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6th Sem files\"/>
    </mc:Choice>
  </mc:AlternateContent>
  <xr:revisionPtr revIDLastSave="0" documentId="13_ncr:1_{049ACC6F-992A-4501-A578-99E11F2BCD32}" xr6:coauthVersionLast="47" xr6:coauthVersionMax="47" xr10:uidLastSave="{00000000-0000-0000-0000-000000000000}"/>
  <bookViews>
    <workbookView xWindow="-108" yWindow="-108" windowWidth="23256" windowHeight="12456" xr2:uid="{00000000-000D-0000-FFFF-FFFF00000000}"/>
  </bookViews>
  <sheets>
    <sheet name="Golden summary" sheetId="1" r:id="rId1"/>
  </sheets>
  <calcPr calcId="0"/>
</workbook>
</file>

<file path=xl/sharedStrings.xml><?xml version="1.0" encoding="utf-8"?>
<sst xmlns="http://schemas.openxmlformats.org/spreadsheetml/2006/main" count="904" uniqueCount="904">
  <si>
    <t>Judgment</t>
  </si>
  <si>
    <t>Golden summary</t>
  </si>
  <si>
    <t>"The appellants were members of the East India Cotton Association Ltd. The Respondent employed the Appellants as his agents to effect forward contracts for the sale and/or purchase of cotton. Between the 9th April 1945, and the 10th August 1945, the Respondent executed various contracts for sale and/or purchase of cotton according to the rules, regulations and bye-laws of that Association. Respondent concocted a false story of giving instructions to close the outstanding purchase. Appellants argue that provision for a rate not less than Rs. 25 per bale does not contravene or is not inconsistent with the provision for rates of Rs. 121/2 and below. For reasons stated above, this appeal fails and must be dismissed with costs."</t>
  </si>
  <si>
    <t>"Petitioner Rashid Ahmed is running a wholesale business in vegetables and fruits at Kairana in the State of Uttar Pradesh. He applied for a license to carry on his wholesale Aratia business at his shop. The application was rejected as there. There were no bye-laws of the respondent Board regulating the sale of vegetables and fruit within the limits of the municipality but in March, 1949 the respondent Board published certain proposed bye-laws made under s. 298 of the U.P. Municipalities Act, 1916. In anticipation of these new bye-laws coming into effect the respondent Board on the 21st May, 1949, auctioned the contract for wholesale of vegetables, presumably meaning thereby the monopoly right to do wholesale business in vegetables.The Court finds, The petitioners' fundamental rights have been infringed and the respondents to pay the costs of the petitioner."</t>
  </si>
  <si>
    <t>"The decree-holder made an application in revision to the High Court but without any success. It was conceded that the husband died leaving the house in dispute and leaving outstanding a number of debts including the one due to the decree-holder. The decree-holder made an application in revision to the Judicial Committee of the State and it is now before us under art. A widow has a lien on her husband's estate for her outstanding dower. Widow by her lien does not have any priority over other creditors. Tyabji's Muhammadan Law (1940 Edn.) correctly enunciates the proposition of law on this subject."</t>
  </si>
  <si>
    <t xml:space="preserve"> "An application was made for the execution of an award decree by Nizamat Co-operative Credit Societies for the execution to the civil court on a certificate issued under the signature of one Moulvi Mohammed Hasan, Madadgar Nazim. It was alleged that as default had been committed in the payment of the first instalment due in the month of Azur 1353 F. The amount recoverable was stated as Rs. 8,100 principal and Rs. 6669-0 interest. An appeal was taken to the Sadar Adalat, which partially allowed the proceedings to continue. A second appeal was made to the High Court but without any material success."</t>
  </si>
  <si>
    <t xml:space="preserve"> "The petitioners applied to the Hyderabad High Court for a certificate to appeal to the Judicial Committee of the Hyderabad State on the 21st of January, 1950 under Article 136 of the Constitution praying for special leave to appeal to the Supreme Court from the orders of the High Court of Judicature at Hydrabad dated 12th, 13th and 14th Dccember, 1949 and the High Court dismissed the appeals against orders of the Special Tribunal. The petitioners were charged with being members of the Communist Party wedded to the policy of overthrowing the existing Government at Hyderabad by violence and establishing in its place a communist regime. It is alleged that they demanded subscriptions towards their communist organization.Petitioners argue that a narrow construction will take away valuable rights of appeal."</t>
  </si>
  <si>
    <t xml:space="preserve"> "Arjan Singh alias Puran brought a suit against Inder Singh, Kartar Singh and five others. Claimed that a will executed by the first defendant, Inder Singh, in favour of the second defendant, Kartar Singh, about 14 years ago was null and void as against the plaintiff who was the first defendant's reversionary heir after his death. Land situated in Kadduwal and Pattar Kalan was not proved to be ancestral by the Subordinate Judge.It is alleged that the parties are Jar agriculturists governed by the customary law in matters of alienation of ancestral property and succession, and that as a sonless proprietor under this law is not competent to make a will in respect of his ancestral property mentioned in the plaint, when there are collaterals up to the 5th degree, and as the entire property mentioned in the plaint was ancestral.  No presumption could arise that the property was ancestral and descended by inheritance from the common ancestor. The High Court has dismissed an appeal against the decision of the District Judge to allow additional evidence to be adduced in a civil case."</t>
  </si>
  <si>
    <t xml:space="preserve"> "The appellant was prosecuted for obstructing the then District Magistrate and the Special Officer in charge of Rationing in the discharge of their official functions when they went to the factory on 6th December, 1947, to remove 5,000 maunds of sugar held by Jagdishpur Zamindary Company, Bhita, in the District of Patna. The sugar had been seized out of the stock held by the company pursuant to an order of the Government of Bihar issued from time to time under the provisions of the Sugar and Sugar Products Control Order, 1047. Sugar godowns had been locked and the road blocked by heaps of coal, firewood and tins placed across. Officers had to break open the locks, repair the railway line and clear the road block before sugar could be removed from the factory.The appellant's bail bond is cancelled and he is ordered to surrender."</t>
  </si>
  <si>
    <t xml:space="preserve"> "An appeal was dismissed against the judgment of the trial judge in so far as it dismissed their claim against defendant No. 2. A decree passed on May 15, 1937, by which a sum of RS. 1,08,098 was directed to be paid by defendant No. 1 and defendants 3 to 7 who were interested in a joint family business, and the suit was dismissed against defendant No. 2. This appeal is directed against a judgment and order of a Division Bench of the Madras High Court under s. 47 of the Civil Procedure Code, for enforcement of a mortgage bond, upon which the suit was brought, was executed by him and his minor undivided brother, defendant No. 2.There is nothing in the Act to deprive a non-agriculturist of the benefits of his lucky purchase, even though he is not an agri-fisherman.The result is that the appeal is allowed, the order of the High Court is set aside and that of the District Judge restored."</t>
  </si>
  <si>
    <t xml:space="preserve"> "A decree made in favour of the plaintiff by the Civil Judge of Bareilly in Original Suit  was dismissed and the suit as against defendants 1 to 4. The suit out of which the appeal arises as commenced by one Babu Ram as plaintiff and it was for a declaration that the lands in suit appertained to a village situated in Tehsil Aonla within the district of Bareilly, of which the plaintiff was the Zemindar and Lambardar. The defendants had no right or title to the whole or a portion of the disputed lands with an ancillary prayer for mesne profits was brought. A custom which defeats or has no relevancy to the very object it came into existence cannot under any circumstance be regarded as valid. The decision of the Learned Judges of the High Court on this point is not correct and should be reversed."</t>
  </si>
  <si>
    <t xml:space="preserve"> "In 1947 the appellant held the office of Regional Deputy Iron and Steel Controller, Kanpur Circle, U.P., and was a public servant. Applications for bail on his behalf were made but they were dismissed.The High Court dismissed an order of the District Magistrate dismissing the revision petition against the order of the Special Magistrate refusing to quash the proceedings on the ground that the prosecution of the appellant inter alia under s. 161 and 165 of the Indian Penal Code was illegal and without jurisdiction in the absence of the sanction of the Government under s. 107 of the Criminal Procedure Code and s. 6 of the Prevention of Corruption Act (II of 1947), hereafter referred to as the Act, 1948, sanction was granted by the Provincial Government to prosecute the appellant inter alia. Argument that the Magistrate had not taken cognizance of the case was misconceived. The Magistrate did so and thereupon the Criminal Law Amendment Act was made applicable to the case. Appeal dismissed. "</t>
  </si>
  <si>
    <t xml:space="preserve"> "Lawsuit was brought for recovery of possession of properties belonging to the widow. Appellate judgment of a Division Bench of the Madras High Court dated the 12th January, 1948, reversing in part, a decision of the Subordinate Judge at Nellore passed in O.S. No. 3 of 1940, reversing in part. There is no question of minority in the present case, but the High Court's decision certainly is no authority on the point which we are called upon to address. The appeal cannot be assailed on either of these two points and therefore fails and is dismissed with costs."</t>
  </si>
  <si>
    <t xml:space="preserve"> "The respondent, Gordhandas Bhanji, wanted to build a cinema house on a plot of land at Andheri in the year 1945. Under the rules then in force it was necessary to obtain permission from the District Magistrate of that area in the form of a No Objection Certificate. On the 1st of October, 1945, Andheri became a part of Greater Bombay and the jurisdiction to grant or refuse a license was transferred to the Commissioner of Police, Bombay. The respondent put in a second application on the 21st of November, 1945, addressed it to the Commissioner of Police. The Commissioner did not cancel the license he granted. He merely forwarded to the respondent an order of cancellation which another authority had purported to pass. There was a substantial demand and a denial was made."</t>
  </si>
  <si>
    <t xml:space="preserve"> "The petitioner held five shares in the Share capital of the Central Bank of India Ltd. which sold those shales to a third party in purported exercise of its right of lien for recovery of a debt due to it from the petitioner and the transfer was registered in the books of the Bank in the year 1937. The petitioner instituted a series of proceedings in the High Court at Bombay on its original and appellate jurisdiction challenging the validity of the said sale and transfer, wherein the plaint was rejected under Order 7, Rule 11 (d) of the Code of Civil Procedure as barred by limitation. The petition has misconceived his remedy and the petition must fail on a preliminary ground. Petition Dismissed."</t>
  </si>
  <si>
    <t xml:space="preserve"> "A suit under s. 92 of the Civil Procedure Code was commenced by the plaintiffs in the court of the District Judge of Kaira at Nadiad and with this fund he built a temple known as Kaivalya or Karunasagar Panth.Kauberdas by will appointed his principal disciple Narayandas to succeed him on the Gadi and built another and a bigger temple. Plaintiff prayed that properties described in the schedule to the plaint be declared religious and charitable trust properties of the Kaivalya or Karuna sagar panth. The principal tenet of which is that the realization of the infinite is possible only through the medium of a Guru or spiritual preceptor. High Court of Bombay ruled that the temple and properties in dispute did appertain to a public trust of a religious and charitable character."</t>
  </si>
  <si>
    <t xml:space="preserve"> "Appellant and Messrs. Raman and Raman Ltd., who were competing bus proprietors in the Tanjore District; and it is over the disputes of five permanent permits for buses on the route between Kumbakonam and Karaikal before the High Court. The High Court reversed the decree of the Sub-Court on 2nd September, 1949, and came to the conclusion that the title of Messrs. Raman and Raman Ltd., to the five buses prevailed over that of Veerappa Pillai. The dispute arises as the result of special leave granted by the Court on the 1st of May, 1951, against an order of the Madras High Court dated 13th April, 1951, quashing certain proceedings of the Regional Transport Authority. The Government granted stay of the appellate order pending disposal of the revision petition' and called for a report from subordinate transport authorities."</t>
  </si>
  <si>
    <t xml:space="preserve"> "Appeal against order declaring Aboobaker Abdul Rahman an intending evacuee was directed against the order made on the 8th February, 1950. The High Court of Judicature for the State of Punjab dismissed the petition filed by the appellants for writs of certiorari, prohibition and mandamus against the respondent. It is an appeal from the judgment of the High Court of Judicature for the State of Punjab dated 24th May, 1951, dismissing the petition filed by the appellants for writs of certiorari, prohibition and mandamus against the respondent. The only defect pointed out was in the description of the order attacked in appeal. It is well settled that errors of description cannot be allowed to prejudice the right of a party. The result is that this appeal fails and is dismissed with costs."</t>
  </si>
  <si>
    <t xml:space="preserve"> "The Defence of India Act was due to expire on the 30th of September, 1946. But before it expired an Ordinance called the Essential Supplies (Temporary Powers) Ordinance of 1946 was issued. The Ordinance later replaced by the Act with which we are now concerned.The question in this case is whether turmeric is foodstuff is not entirely free from difficulty. In one sense, everything which enters into the composition of food so as to make it palatable may be described as 'foodstuff' but that word is commonly used with reference only to those articles which are eaten for their nutritive value and which form the principal ingredients of cooked or uncooked meal, such as wheat, rice, meat, fish, milk, bread, butter, etc. It seems desirable that the Act ShoUld be amended so as to expressly include within the definition of the somewhat elastic expression "foodstuff" turmeric.However, these observations are not relevant here because we are not asked to restore either the conviction or the sentence. In view of that, there will be no further order and the acquittal will be left as it'- stands."</t>
  </si>
  <si>
    <t xml:space="preserve"> "Appellant was tried for offences under s. 302 and 201, Indian Penal Code, in connection with the murder of her husband, Jaspal Singh. She was convicted by the Sessions Judge under s. 302 and sentenced to transportation for life. No verdict was recorded regarding the charge under s. 201, Indian Penal Code. On appeal to the High Court she was acquitted of the charge of murder but was convicted under s. 201, Indian Penal Code, and sentenced to seven years rigorous Imprisonment. High Court held that though the body found from the well was not capable of identification, the clothes recovered from the trunk and found the body proved that it was the body of Jaspal Singh. It held that the most important piece of evidence in support of the charge against Palvinder was her confession, and this confession, though retracted, was corroborated by independent evidence and established the charge. "</t>
  </si>
  <si>
    <t xml:space="preserve"> "The appellant was convicted under section 7 (1) of essential Supplies (Temporary Powers) Act of 1946 for an offence committed on the 24th of October, 1950. The conviction was on two counts: (1) for selling cloth above the controlled rate and (2) for not issuing a cash memo. The sentence was rigorous imprisonment for three months and a fine of Rs. 200 with another three months in default.There was an application for revision before the High Court but it was dismissed. It was granted on a ground which was not taken either in the original court or in the revision before the High Court, namely that the validity of this Act was challenged in Joylal Agarwala v. The State. The appeal filed under article 132 (1) is also dismissed."</t>
  </si>
  <si>
    <t xml:space="preserve"> "A leading article was published in Bombay and New Delhi under the heading " A disturbing decision ". The burden of it was that in a singularly oblique and infelicitous manner the Supreme Court had by a majority decision tolled the knell of the much maligned dual system prevailing in the Calcutta and Bombay High Courts by holding that the right to practise in any High Court conferred on advocates of the Supreme Court made the rules in force in those High Courts requiring advocates appearing on the Original Side to be instructed by attorneys inapplicable to them". The Editor, Printer and Publisher of Trinidad and Tobago's Daily Advocate have admitted that an article published in their newspaper breached the limits of legitimate criticism.They have expressed sincere regret and have tendered unreserved and unqualified apology for this first lapse of theirs. They accept the apology and discharge the rule without any order as to costs."</t>
  </si>
  <si>
    <t xml:space="preserve"> "The Income-tax Appellate Tribunal under s. 66(1) of the Indian Incometax Act, 1922, has made an appeal from the judgment and order of the High Court of Judicature at Madras upon a reference made by the Income-tax Appellate Tribunal under s. 66(1) of the Indian Incometax Act, 1922, which provides that the assessee is incorporated in the United Kingdom under the English Companies Act and has its registered office in London. The yarn and cotton manufactured in Pondicherry. The question whether profits may not be realised until a manufactured article was sold must be decided having regard to the general principles as to where income, profits or gains could be said to arise or accrue. Appeal allowed."</t>
  </si>
  <si>
    <t xml:space="preserve"> "A suit for recovery of possession of certain immovable properties measuring about 93 acres and 33 cents which are more fully and particularly set out and described in Schedule A to the plaint was instituted by Konduru Venkatapayya, respondent No. 1, in his capacity as the Executive Officer appointed by the Government on the 15th July, 1942, in respect of Sri Somasekharaswami Temple at Kotipalle, hamlet of Donepudi, under the provisions of Chapter VIA of the Madras Hindu Religious Endowments Act (Act 11 of 1927). The appeal is dismissed with costs on grounds that it would be difficult for the Court to uphold such a decision on authority or on principle. No inference that the Inam -grant comprised only melvaram rights can be inferred from the fact that under column 7 only the amount of assessment is set out. The Archakas, who have rendered services faithfully from generation to generation from ancient times, should not be ejected from the entire lands."</t>
  </si>
  <si>
    <t xml:space="preserve"> "The High Court of Judicature at Hyderabad (Manohar Prasad J.) in Criminal Appeal No. 598 of 1950, and Petition under Article 32 of the Constitution was delivered by MUKHERJEA JJ. The appellant before us, who in the year 1947 was a Revenue Officer in the District of Warangal within the State of Hyderabad, was brought to trial before the Special Judge appointed under Regulation X of 1359F. on charges of murder, attempt to murder, arson, rioting and other offences punishable under various sections of the Penal Code. Habeeb Mohammad's death sentence was not confirmed by the Hyderabad High Court. The application under article 32 of the Constitution is rejected and the case directed to be posted in the usual course for being heard on its merits. The majority decision is binding and that the principle enunciated by the majority is no longer open to question."</t>
  </si>
  <si>
    <t xml:space="preserve"> "The Income-tax Officer disallowed the claim but the Appellate Assistant Commissioner allowed it, and his decision was confirmed by the Income-tax Appellate Tribunal, Calcutta Bench. The High Court of Judicature at Calcutta answered a reference under s.66-A of the Indian Income-tax Act, 1922 in favour of the respondent on a charge of selling goods at prices higher than were reasonable in contravention of the provisions of s. 10(2) (xv) of the Act. The Tribunal noted that there was a chance of conviction in which the respondent might have been fined, but ruled that the defence was solely for the purpose of protecting his business."</t>
  </si>
  <si>
    <t xml:space="preserve"> "The appellant entered into an agreement with the respondent to manufacture and supply, to the Bengal Assam Railway, stone boulders and ballast from Chutiapara quarry. The agreement was entered into at Calcutta though the work was to be carried out in Assam. It was a term of the agreement that if any differences arose between the parties, they were to be referred to the arbitration of two persons, one to be nominated by each side, and that if the arbitrators were not able to agree, the matter went up to an umpire on or about the 20th of July, 1949, in favour of the appellant and directed a sum of Rs. 3,67,000 to be paid by the respondent to the appellant with interest thereafter at 6 per cent per annum in case of default. It appears to us clear that the awarding of awards must be taken to be on the 24th September, 1949. In the result, the two appeals must be dismissed with costs."</t>
  </si>
  <si>
    <t xml:space="preserve"> "It is an appeal by special leave from a judgment of the High Court of Judicature at Calcutta answering a reference by the Income-tax Appellate Tribunal under s. 66 (2) of the Indian Income-tax Act, 1922, which was issued on the 26th day of March, 1946, for the assessment of a firm consisting of two brothers as partners dealing mainly in silver and kept its books of account on the mercantile basis. On the finding of the Income-tax authorities that the 582 bars of silver lying at Bikaner had not been really sold but remained part of the unsold stock of the firm's business at the end of the accounting year, the whole of the profits of that year must be taken to have accrued or arisen at Calcutta. The appeal is accordingly dismissed with costs."</t>
  </si>
  <si>
    <t xml:space="preserve"> "The appellant is a banking company carrying on business at, among other places, Calcutta and Allahabad. On the 15th March, 1946, the appellant executed a deed by which it purported to create a trust for the payment of pensions to the members of its staff. The deed declared that a sum of Rs. 2,00,000 had already been made over to three persons who were referred to as the "present trustees" and proceeded to state that the fund would consist in the first instance of the said sum. The provision of Rs. 2,00,000 in the accounting year 1946-47 was not an expenditure or an expenditure for the purposes of business within the meaning of section 10 (2) (xv) of the Indian Income-tax Act. The appeal fails and must be dismissed with costs."</t>
  </si>
  <si>
    <t xml:space="preserve"> "The Bombay High Court was asked to rule on two appeals, one by the Commissioner of Income-tax, Bombay, and the other by the Century Spinning &amp; Manufacturing Co. Ltd. The Income-tax Appellate Tribunal, Bombay answered the first question in the affirmative and the second in the negative. The assessment year followed by the assessee is the calendar year and the chargeable accounting period is the 1st of April, 1946, to the 31st of December, 1946, in respect of the profits ending with 31st December, 1945. The profits according to the profit and loss account were Rs. 90,44,677 subject to the provisions for depreciation and taxation. After making provisions for these, the balance of Rs. 5,08,637 was carried to the balance-sheet. The income-tax Officer raised two contentions on behalf of the asssesse. The appeal of the Commissioner of Income-tax is allowed with costs and the other dismissed."</t>
  </si>
  <si>
    <t xml:space="preserve"> "The Bombay Housing Board Act, 1948 (Act No. LXIX of 1948) was established by the Bombay Housing Board Act, 1948 as a body corporate competent to acquire and hold property. The purposes of the Act included the management and use of lands and buildings belonging to or vested in the Board. The Board is authorised to frame and execute housing schemes. Under section 54 (3) provided that all assets entrusted to the Bombay Provincial Housing Board shall upon a declaration made by the Government of Bombay.Petitioner argues that tenants of Co-operative Housing Societies are fully protected by the Bombay Rent Act against enhancement of rent and ejectment but not those of the Board.The petitioner must pay one set of costs of the application under article 32."</t>
  </si>
  <si>
    <t xml:space="preserve"> "The West Bengal Land Development and Planning Act, 1948, was passed on October 1, 1948, primarily for the settlement of immigrants who had migrated into the Province of West Bengal due to communal disturbances in East Bengal. The impugned Act was passed on October 1, 1948, primarily for the settlement of immigrants who had migrated into the Province of West Bengal due to communal disturbances in East Bengal and it provides for the acquisition and development of land for public purposes including the purpose aforesaid. On July 28, 1950, the respondents I to 3 instituted a suit in the Court of the Subordinate Judge, against the society for a declaration that the impugned Act was void as contravening the Constitution. The Court held that the Constitution allows free play to the legislature as to what principles should guide the determination of the amount payable."</t>
  </si>
  <si>
    <t xml:space="preserve"> "The High Court allowed the appeal of the State of Bombay, setting aside the order of acquittal passed by the Sessions Judge of Kaira and restoring the order of conviction and sentence passed by the Sub-Divisional Magistrate, Nadiad Prant, dated December 31, 1948, whereby the High Court allowed the appeal of the State of Bombay, setting aside the order of acquittal passed by the Sessions Judge of Kaira. The appellant was accompanied by his brother-in-law flew from Colombo and travelled by car for India to visit his native place Sarsa. He along with others was prosecuted for an offence under section 61 E of the Bombay District Police Act (IV of 1890) read with section 109 of the Indian Penal Code. The High Court thought that the gold was smuggled from Africa into India but assuming this to be the case, its confiscation was palpably harsh and unreasonable. SC held that the order of confiscation of gold cannot be supported."</t>
  </si>
  <si>
    <t xml:space="preserve"> "A petition under art. 32 of the Constitution for the enforcement of fundamental rights is presented to this Court under the following circumstances: Petitioner No. I before us was an Agricultural Demonstrator of the Government of Madras and was employed as an Assistant Marketing Officer in Central Provinces and Berar for the purchase and movement of blackgram and other grains on behalf of the Madras Government; he, as well as the second petitioner and 44 others, are under prosecution before Shri K. E. Pandey, a Special Magistrate of Nagpur, Madhya Pradesh on charges of cheating, attempt to commit cheating, criminal breach of trust and criminal conspiracy. Petition is for quashing the proceedings on the ground of their invalidity. All the points raised on behalf of the petitioners fail, and this petition must be dismissed."</t>
  </si>
  <si>
    <t xml:space="preserve"> "s. 14 of the Fugitive Offenders Act, 1881, is void as it offends against the provisions of the Constitution being discriminatory in its effect. The respondents, husband and wife, were apprehended and produced before the Chief Presidency Magis trate, Egmore, Madras pursuant to warrants of arrest issued under the provisions of the Fugitive Offenders Act, 1881.India is no longer a British Possession and no Order in Council can be made to group it with other British Possessions. Article 372 of the Constitution cannot save this law because it is repugnant to the conception of a sovereign democratic republic. It is not possible without radical legislative changes to adapt that Act to changed conditions. The appeal fails and is dismissed."</t>
  </si>
  <si>
    <t xml:space="preserve"> "s. 178-A, inserted in the Sea Customs Act, (VIII of 1878), by s. 14 of the Amending Act XXI of 1955, raises the question of the constitutionality of s. 178-A, inserted in the Sea Customs Act, (VIII of 1878), and the chief ground on which it is sought to be struck down is that it offends Art. 14 of the Constitution. The petitioner carries on business as a broker in diamonds. The burden of proving that the goods seized under this section are not smuggled goods rests on the person from whose possession they were seized. There can be no doubt whatever that s.178-A does not offend Art. 14 of the Constitution and this petition is, therefore, dismissed with costs."</t>
  </si>
  <si>
    <t xml:space="preserve"> "The appellants are the heirs and legal representatives of the original defendant No. 3 in the suit which was commenced by the plaintiffs respondents to recover possession of the property in dispute, on establishment of their title, as reversionary heirs of one Haripada Patra after the death of his mother Rashmoni who got the property in the restricted rights of a Hindu female heir on Haripada's death. The Court of Subordinate Judge at Alipore, passed in Title Suit No. 70 of 1941, affirming, on appeal, those of a Division Bench of that Court under art. 133(1) of the Constitution, against a judgment and decree of the first appellate court. The appeal is devoid of any merit and thus fails and is, accordingly, dismissed. Cost on the parties"</t>
  </si>
  <si>
    <t xml:space="preserve"> "The Court may debar an Advocate from practising before the Court either permanently or for such period as the Court may think fit, and the Registrar shall thereupon report his name to his own High Court. Provided that the Court shall in the first instance direct a summons to issue returnable before the Court or before a Special Bench to be constituted by the Chief Justice, requiring the Advocate to show cause against the matter alleged in the summons and the summons shall, if possible, be served personally upon him. An Advocate of this Court is expected at all times to comport himself in a manner befitting his status as an "officer and a gentleman".He be suspended from practising in this Court for a period which will expire on the same date as his period of suspension in the Bombay High Court."</t>
  </si>
  <si>
    <t xml:space="preserve"> "The appellant is the Secretary of the Rate Payers' Association at Patna. He and the other members of his Association reside in an area which was originally outside the municipal limits of Patna and was not liable to municipal and cognate taxation. On 18th April, 1951, this area was brought within municipal limits and was subjected to municipal taxation. By reason of this the appellant and the others whom he represents were called upon to pay taxes for the period 1st April, 195 1, to 31st March, 1952, the notifications were issued under s. 3(1)(f) and 5 of the Patna Administration Act of 1915 (Bihar and Orissa). It travels beyond the authority which section 3(1)(f) confers and consequently it is ultra vires, and consequently unlawful."</t>
  </si>
  <si>
    <t xml:space="preserve"> "Appellants No. 1 and 2 in C. A. No. 138 of 1954 (Edward Mills and Krishna Mills) and Achhru Ram (B. D. Sharma and Naunit Lal, with him) for appellant No. 3 in C. A. No. 138 of 1954 (Mahalaxmi Mills). The appellants in Appeal No. 138 of 1954 were the petitioners while the appellant filed an analogous petition under art. 226 of the Constitution against a common judgment issued by the State Government of 738 Ajmer, 1952, fixing the minimum rates of wages in respect of employment in the textile industry within that State. An order made by the Governor-General under section 94(3) investing the Chief Commissioner with-the authority to administer a province is really in the nature of a legis- lative provision. There is no material difference between "an existing law" and "a law in force"."</t>
  </si>
  <si>
    <t xml:space="preserve"> "A dispute between the company and its labourers regarding enhancement of wages was referred by the Government of Ajmer to an Industrial Tribunal by a notification dated the 1st December, 1950. The tribunal made its award on the 27th November, 1950, and held that "the present earning capacity of the mill precludes the award of higher rates of wages and higher dearness allowance." While this appeal was pending, the Chief Commissioner, Ajmer took steps for the fixation of minimum wages of labourers within the State under the provisions of the Minimum Wages Act, 1952, which fixed the minimum rates of wages in the textile industry within the State. On the 7th of October, 1952, the notification was issued fixing the minimum rates of wages, against which writ petitions were filed by several textile companies.Consultation with advisory bodies has been made obligatory on all occasions of revision of wage levels."</t>
  </si>
  <si>
    <t xml:space="preserve"> "The High Court of TravancoreCochin at Ernakulam dismissed an application for the issue of a writ of certiorari quashing the order of the Government of the united State of TravancoreCochin removing the appellant from service of the State and permanently debarring him from reappointment in service. On the 22nd December 1949 the Council of Ministers decided to take action against the appellant on a number of charges indicated in the resolution. The petitioner was informed that he was suspended from service pending enquiry and he was requested to hand over charge.Two months after the order of his removal, the petitioner submitted an application for a reconsideration of the order removing him from service. This was rejected by an order dated the 25th January 1952. The High Court negatived all the contentions of the petitioner and dismissed the petition.In this case the Public Service Commission was in fact consulted in the matter of the action proposed against the petitioner by removing him.Such petitions are not within the contemplation of the Constitution. For the reasons given above this appeal fails and is dismissed."</t>
  </si>
  <si>
    <t xml:space="preserve"> "The Income-tax Officer, Bombay, for the assessment year 1947-1948 assessed by the Income-tax Officer on a total income of Rs. 19,66,782 including a sum of Rs. 9,38,011 representing capital gains assessed in the hands of the appellant under s. 12-B of the Act. The assessee had a half share in certain immovable properties situate in Bombay which were sold by the assessee and his coowners during the relevant accounting year which was the calendar year ending on the 31st December, 1946, included a sum of Rs. 9,38,011 representing capital gains assessed in the hands of the appellant under section 12-B of the Act.The principal question discussed before the High Court, as before us, was whether section 12-B which authorised the imposition of a tax on capital gains was invalid.But he maintains that the law in England is different and entry 54 which occurs in a Parliamentary statute should be construed according to the law of England. For reasons stated above we are of opinion that Act XXII of 1947 which amended the Indian Income-tax Act is intra vires. The appeal is accordingly dismissed with costs."</t>
  </si>
  <si>
    <t xml:space="preserve"> "Appellate Decree Nos. 1841-1847 of 1945 arising out of the Decrees dated the 16th day of September 1944 of Munsiff 3rd Court, Burdwan. It was alleged in the plaints that the suit lands were comprised in Mouza Nala forming part of the permanently settled estate of Burdwan and were Mal lands assessed to revenue; that more than 200 years earlier there had been a permanent Mokarrari grant of those lands by the Maharaja of Burdwan to the Rajgunj Asthal; that in the record of rights published during the settlement in 1931 they were erroneously described as rent-free, and that on the strength of that entry the defendants were refusing to surrender possession of the lands to the plaintiff.The defendants appealed against this decision, and the plaintiff appealed to the High Court, which dismissed the appeals, but granted a certificate under article 133(1) (c) as it raised an important issue of lost grant. The respondents argued that a strong presumption should be made in favour of the correctness of the entry, because it was made in the ordinary course of business.In the result, the appeals are allowed, the decrees ,of the District Court and of the High Court are set aside, and those of the District Munsif restored with costs in this Court and in the two Courts below. The decrees of the District Munsif will stand as regards costs in that Court. Appeals allowed."</t>
  </si>
  <si>
    <t xml:space="preserve"> "The appellant was parcel porters at the railway station Manikpur in the district Banda of Uttar Pradesh. On the night of the 18th June, 1952, they were found by two watchmen of the Watch and Ward staff attached to the railway station, committing theft of certain packets of biscuits by breaking open a railway parcel containing those packets which as parcel porters had occasion to handle. The Railway Police filed the charge-sheet under s. 379 of the Indian Penal Code on the 20th June, 1952. The Magistrate convicted them and sentenced them to a fine of Rs. 25 each. The Sessions Judge accepted this contention before the Sessions Judge for quashing the the conviction and sentence.It would appear, prima facie, that the Panchayati Adalat of Manikpur had jurisdiction to try the case. If so, the jurisdiction of the regular Magistrate would appear to be barred under section 55 of the Act. The appeal was dismissed on the grounds that there was no adequate machinery for the exercise of this jurisdiction in a specific case."</t>
  </si>
  <si>
    <t xml:space="preserve"> "The 1st respondent is a gangman in the employ of the Central Railway (which previously used to be known as the G.I.P. Rly.) since April 1945. At that time his wages were Rs. 18 per month plus dearness allowance. With effect from the 1st November 1947 the Railway Board under the Ministry of Railways of the Government of India introduced a scheme of grant of compensatory (city) allowance and house rent allowance at certain specified rates. As a result of this scheme certain railway employees stationed at specified headquarters were eligible for the allowance aforesaid at certain specified rates.It is admissible only so long as an employee is stationed at one of the specified places and has not been offered Government quarters. Once an employee of the description given above has been offered suitable house accommodation and he has refused it, he ceases to be entitled to the house rent allowance."</t>
  </si>
  <si>
    <t xml:space="preserve"> "Appellant before us has been convicted by the Sessions Court under s. 148, 307 and 302 of the Indian Penal Code, and sentenced to rigorous imprisonment for two and a half years under s. 148, to transportation for life under s. 307 and to death under s. 302. The incident in which these offences are said to have been committed took place in the evening of the 4th January, 1953, shortly before sun set in a village called Sonari in the district Fatehpur, Uttar Pradesh, where there were two persons, Bisheshwar and Surajdin received gun-shot wounds.The High Court held that the convictions of ten out of the 20 persons before it should be set aside. The complainant-party finding that the police challan did not relate to the offence under sec- tion 302, Indian Penal Code filed a private complaint, before the very Magistrate in whose court the committal proceedings were by then pending.There are clear indications that there was a mutual fight between the complainant's and the prosecution's parties during the unlawful assembly in Kolkata.Further trial is likely to result in very doubtful and unreliable evidence being adduced after a considerable lapse of time."</t>
  </si>
  <si>
    <t xml:space="preserve"> "The High Court of Patna in Miscellaneous Judicial Cases Nos. 97 and 98 of 1952, for the State of Bihar is the appellant in both the appeals. The first three respondents in Appeal No. 97 are the sons of the fourth respondent therein, viz. Kumar Rani Sayeeda Khatoon (hereinafter referred to as Kumar Rani). The other respondents in both the appeals are Government Officers under the appellant, the State of Bihar. The applications before the High Court arose with reference to (1) the property and (2) the person, of Kumar Rani by the Officers of the Government of Bihar.She divested herself of all her interest in the said properties and vested them in Almighty God.Two applications were filed before the High Court of Patna, challenging the validity of the action taken and taking possession of the estate.She had written a letter dated the 2nd June, 1949, addressed to her ,second son, Kumar Fateh Singh, whereby she relinquished the office of mutwalli in the wakf estate. The High Court finds that the letter was not genuine."</t>
  </si>
  <si>
    <t xml:space="preserve"> "The appellant and respondents I to 3 contested the last general elections from the Dharmapuri Parliamentary Constituency in the district of Salem in the State of Madras. Respondents 4 to 10 who were added subsequently by an order of the Tribunal were also candidates for election to the House of the People on the ground that the appellant was disqualified under s. 7(d) of the Representation of the People Act, 1951 (hereinafter called the Act) as, from the date of his nomination and until the date of election and after, had a contract with the Government of India in the Postal Department for the transport of postal mail which was a service undertaken by the Government. The award of the arbitrator shall be final and binding on the parties. It was argued that the remuneration to be paid by the Postal Department for carrying its mails, etc. had to be fixed by the department after consultation with the carrier. The provisions of the Indian Post Office Act,  are only enabling in the sense that they authorize the State agency to have the exclusive privilege of conveying letters, etc. for the convenience of the public and for the benefit of the Government, without making it obligatory upon it to provide every individual and every place with facilities."</t>
  </si>
  <si>
    <t xml:space="preserve"> "Appellants are the Secretary and President respectively of the Madras Tramways Workers Association (Registered No. 1253) a Trade Union registered under the Trade Unions Act. The workmen employed by the Company are entitled under the award of the Special Industrial Tribunal, Madras in I. D. No. 9 of 1953 published in the Fort St. George Gazette, dated the 8th July, 1953 being G. 7000 out of which the workers belonging to the Madras Tramways Workers Association alone would be paid Rs.4,35,000 and are thus the major creditors of the Company.The appeal is directed against the judgment of the High Court dismissing the appeal of the Appellants and refusing to set aside a sale effected by Respondent 2."</t>
  </si>
  <si>
    <t xml:space="preserve"> "The Central Provinces and Berar Sales Tax Act, 1947 requires the petitioners under threat of criminal prosecution to file a statement of return of the total purchases of tobacco made by them out of Madhya Pradesh and delivered to them in Madhya Pradesh with a vie* to assess and levy purchase tax on the transactions of purchases made by the petitioners as above but without prejudice to their right to challenge the validity of the assessment and levy of the said purchase tax on the transactions of purchases made by the petitioners. In the course of their they import from the State of Bombay large quantities of tobacco.The petitioners could, either by withdrawing the appeals or by refusing to be present at the hearing of the appeals, prevent an appellate authority from determining on the facts found what the true assessment ought to be. It is now too late for the petitioners to argue that they did not intend to use tobacco for that purpose and that tobacco was so specified in their certificate of registration."</t>
  </si>
  <si>
    <t xml:space="preserve"> "The appellant was a candidate for election to the Legislative Assembly of the State of PEPSU from the Dhuri Constituency and having secured the largest number of votes was declared duly elected. The first respondent who is one of the electors in the Constituency filed the petition for setting aside the election on the grounds, inter alia, (1) that the nomination of one Mali Singh had been wrongly rejected by the returning officer, and (2) that the appellant was guilty of the corrupt practice of bribery as mentioned in s. 99 (1) (a) of the Representation of the People Act No. XLIII of 1951. The High Court upheld the findings of the Tribunal, and dismissed the application.The appeal was based on the fallacy that notice to a person is requisite for making a recommendation under section 99(1) (a). (ii) The jurisdiction of the Tribunal in respect of this matter is purely advisory.There is nothing to prevent the Commission from taking up the question of exemption under section 144 suo motu, even though the Tribunal has made no recommendation. All the contentions urged in support of the appeal fail, which must accordingly be rejected."</t>
  </si>
  <si>
    <t xml:space="preserve"> "The appellant is a share broker carrying on business in the City of Bombay and a member of the Native Share and Stock Brokers' Association, Bombay. The respondent employed him for effecting sales and purchases of shares on her behalf and on 6-8-1947 there was due from her to the appellant on account of these dealings a sum of Rs. 6,321-12-0. On 11-8-1947, the appellant effected purchases of 25 shares of Tata Deferred and 350 shares of Swadeshi Mills to square the outstanding sales of the respondent, and sent the relative contract notes therefor Nos. 2438 and 2439 (Exhibit A) to her. The dispute between the parties is as to whether the appellant was acting within the scope of his authority when he purchased 25 shares of Tata Deferred and 350 shares of Swadeshi Mills on 11-8-1947.The Court finds that there was an agreement in writing for disputes arising out of the respondent's employment as broker to be referred to arbitration. Contracts regulated by Rules 359 to 363 cannot be forward contracts contemplated by Rule 167, and they cannot be held to be void under that Rule. It would be a mistake to read into them the statutory provisions enacted in Act VIII of 1925."</t>
  </si>
  <si>
    <t xml:space="preserve"> "A notice under s. 363 of the Calcutta Municipal Act, 1923, was immediately served on the respondent directing him to stop forthwith further constructions pending an application to the Magistrate under s. 363 of the Act. On receipt of the notice, the respondent stopped the work for a few days and thereby lulled the Building Inspector into the belief that no further constructions would be made. When the Inspector ceased to inspect the premises daily, the respondent resumed the work again and when the Inspector came again on the scene, he found that the construction was being continued. The Magistrate held that he had a discretion under section 363 to direct demolition, and that this was not a fit case in which an order should be made for demolition.Appeal was dismissed on the grounds that it was nearly five years since the building was completed, and a lapse of five years from the date of work did not apply. It would be most unfortunate if the public were to be encouraged that a person might with impunity break the building rules and put up a construction and get away with it on payment of fine."</t>
  </si>
  <si>
    <t xml:space="preserve"> "The petition was presented by Mr. R.V.S. Mani, an advocate of the Nagpur High Court on behalf of Shrimati Vidya Verma and was directed against her father Dr. Shiv Narayan Verma of Nagpur. When the matter first came up for hearing we directed a notice to issue to the father but later the same day it was brought to our notice that the opposite party was not either the Union of India or a State nor was it some official acting under the orders of one or the other but he was told that at the next hearing he must address the Court without his robes. The application was dismissed and a revision filed against the order of dismissal also failed. On the strength of her statement, which they recorded, they held that she was not under any restraint either in the house or outside. She appeared again the next day and clarified this by saying that she would go to her uncle in the company of her father. Judges noted that she had no discomfort in living with her father but was not at ease with him.  "</t>
  </si>
  <si>
    <t xml:space="preserve"> "A demise under which the mills and the factory in question were leased to the appellants for a period of five years on the terms and conditions set out therein. There was also a sale of raw materials, unsold finished goods, spare parts, cars, trucks and other items belonging to the appellants. It is not clear whether this agreement could be cancelled by the respondent as it would have been granted under s. 12 of the Administration of Evacuee Property Act (XXXI of 1950). Power cannot be abridged by reference to provision that it could be exercised "notwithstanding anything contained in any other law for the time being in force". Mr. Tendolkar, J. stated in his judgment-and quite correctly-that these were the two points that &amp;rose for determination. The question of -the rights of the appellants in so far as they related to the purchase by them of the mills and the factory was not raised in the petition, and no contentions were put forward in support thereof at any stage of the proceedings. In the result, the appeal fails and is dismissed with costs."</t>
  </si>
  <si>
    <t xml:space="preserve"> "A petition for a writ of Habeas Corpus is directed against the State of Jammu and Kashmir which has by its order dated the 4th October, 1955, directed the detention of the petitioner under s. 3 of the Jammu and Kashmir Preven- tive Detention Act, (Jammu and Kashmir Act IV of 2011), hereinafter to be referred to as "the Act". The petitioner, aged approximately 28 years, describing himself as the Chairman, End Kashmir Dispute Committee, has moved this Court against the order of the State detention. It was argued that the order of detention served on the petitioner or the order sent to the officer in charge of the jail where he was detained, did not bear the signature of the Prime Minister of Jammu and Kashmir."</t>
  </si>
  <si>
    <t xml:space="preserve"> "The Travancore Penal Code corresponds to s. 302 of the Indian Penal Code read with s. 149 and directed that the sentences should run consecutively except in the cases of accused 5 to 8 and 18. The convicts appealed to the High Court and the State of Travancore-Cochin also appealed against the acquittals on the murder-cum-rioting count. The High Court dismissed the appeals made by the ten accused and allowed the appeals against the acquittals and imposed the lesser sentence 1059 of transportation in each case."</t>
  </si>
  <si>
    <t xml:space="preserve"> "The appellants were charged with having committed offences under s. 435 and 436 of the Indian Penal Code and were tried by the Second Assistant Sessions Judge of Saran, Chapra, with the aid of a jury. The jury returned a majority verdict that both of them were guilty of the offences under those sections. The Assistant Sessions Judge disagreed with the verdict and made a reference to the High Court of Judicature at Patna, 275 under s. 307 of the Code of Criminal Procedure and sentenced them to six months rigorous imprisonment each.The Court must consider the whole case and give due weight to the opinions of the Sessions Judge and jury, and then acquit or convict the accused. The High Court only considered the arguments in regard to the defect in the charge to the jury and did not consider the entire evidence which was on the record before it. "</t>
  </si>
  <si>
    <t xml:space="preserve"> "The Income-tax Officer assessed its income for 1945-1946 at Rs. 71,186 and on 17-9-1947 a notice of demand was served on it for Rs. 29,857-6-0 on account of income-tax and super-tax. The appellant preferred an appeal against this assessment, and it was actually received in the office of the Appellate Assistant Commissioner on 5- 11-1947, and it was then out of time by 19 days; but the appeal was registered as No. 86, and notice for hearing under s. 31 was issued for 13-12-1947, and after undergoing several adjournments, it was actually heard along with Appeal No. 86 on 1-10-1948. The learned Solicitor-General argued that section 31(3) (a) construed in its literal and ordinary sense conferred jurisdiction on the Appellate Assistant Commissioner only to pass orders on the merits of the assessment. He conceded that this contention would run counter to numerous authorities but argued that they were all wrong. The appeal relates to preliminary issues, which are open to consideration at the hearing of the appeal. This appeal will be allowed, and the order of the court below set aside."</t>
  </si>
  <si>
    <t xml:space="preserve"> "Appellants were suspected of exporting potatoes at concessional rates on false declarations or certificates that they were seed potatoes. The Railway Section Officer examined as P. W. 4 in the case, was deputed by the Railway Department to assist the Special Police Establishment in the investigation. It is alleged by the prosecution that during the progress of the investigation and after the houses and shops of the accused persons had been searched, Ram Kishan took Labhu Ram aside and proposed that the three firms would be prepared to pay Rs. 2,000 if the case was hushed up and that Madan Lal was to be sounded.To force a bribe out of an unwilling person is different from the acceptance of a bribe from a voluntary giver. A trap was laid for catching the appellants and this circumstance should be taken into account in the matter of sentence. By so doing we hold out an invitation for the commission of offences. There is no warrant for the view that the offences committed in the course of traps are less grave and call only for lenient or nominal sentences. The case of Gian Chand does not stand on any different footing from that of the other appellants."</t>
  </si>
  <si>
    <t xml:space="preserve"> "The Madras High Court in Writ Appeal No. 65 of 1955 arising out of the order dated the 5th day of May, 1955 of the Madras High Court in Writ Petition No. 158 of 1955 for the State Government to interfere with the orders of subordinate Transport Authorities on the ground of propriety and the limits of judicial review which the courts have under art. 226 of the Constitution of India. The appellant and respondent No. 2 had applied for stage carriage permits in the Mayuram Town Service for routes Nos. 1 and 2 at Kumbakonam. The State Government in setting aside the orders of the Regional Transport Authority and the Board passed the following order. No substantial ground was put forward for supposing that section 64-A was an illegal provision in keeping with the entire scheme of the Act concerning transport vehicles and control of road transport. The appeal is dismissed with costs to be paid to respondent No. 2."</t>
  </si>
  <si>
    <t xml:space="preserve"> "The appellant was a Class III servant employed as a metal examiner, also called Chaser, in the Railway Carriage Workshops at Ajmer. He was charged under s. 161, Indian Penal Code with accepting from one Nanak Singh currency notes of the value of Rs. 150 as illegal gratification as a motive for securing a job for one Kallu. He was also charged under s. 5(1)(d) of Act II of 1947 with abusing his position as a public servant and obtaining for himself by corrupt or illegal means pecuniary advantage in the shape of Rs. 150 as illegal gratification for securing a job for one Kallu. The appeal taken to the Judicial Commissioner, State of Ajmer, by the appellant failed and he was granted a certificate of fitness for appeal. An Izaphatdar, that is a lessee, of a village who bad undertaken to keep an account of its forest revenue and pay a certain proportion to the Government, keeping the remainder for himself. The Court decided that Deshmukhs and Deshpandes would be sufficiently within the terms of clause they being appointed to perform for the State a portion of its functions or to aid those who were its active representatives.The appellant was therefore, a public servant within the meaning of section 21 of the Indian Penal Code."</t>
  </si>
  <si>
    <t xml:space="preserve"> "The appellants had decreed items 3, 4 and 6 in the list of properties attached to the plaint as Watan property. On appeal by the third defendant, the High Court reversed the decision of the trial court in respect of those three items and confirmed the decision of the trial court in respect of the rest of the plaint properties. The propositus was one Shreemant who died on the 23rd November, 1941 leaving him surviving his wife Radhabai aforesaid. The controversy has narrowed down to whether the Japti Sanadi Inam lands still retain their character as Watan lands as held by the trial court, or have lost their character. The Bombay High Court held that the lands in question had ceased to be Watan lands simply because the service attaching to them had been dispensed with. There is no precedent or statutory provision directly supporting this proposition. But it has been argued that the Sanadi Inam lands were once Watan property and that once the property is impressed with the character of inam lands, they continue to bear that character."</t>
  </si>
  <si>
    <t xml:space="preserve"> "The appellant is seized and possessed of several municipal holdings collectively known as the Karnani Mansions, 25-A, Park Street together with adjoining premises situated at the junction of Park Street and Free School Street in the city of Calcutta. There are about 210 flats of different types and shop-rooms in the said Karnani Mansions let out separately to tenants. The tenant in each of the three cases leading up to the appeals in this Court had been inducted by the predecessor-in-title of the appellant.Landlord and tenant's agreement provided for payment of pound 110 a year as rent. Tenant contended that the rent proper was only pound 110 and not total sum of pound 140 a year. Court of Appeal allowed landlord's appeal and held that the standard rent was pound 140 and not just pound 110. Clause (f) clearly inapplicable because premises had been constructed much earlier than 1949."</t>
  </si>
  <si>
    <t xml:space="preserve"> "The appellant, K. N. Mehra, and one M. Z. Phillips were both convicted under s. 379 of the Indian Penal Code and sentenced to simple imprisonment by the trial Magistrate for eighteen months and a fine of Rs. 750 with simple imprisonment in default of payment of fine for a further term of four months. The conviction and sentence against them have been confirmed on appeal by the Sessions Judge and on revision by the High Court on behalf of the appellant Mehra alone. It is not clear from the evidence whether Phillips also had been receiving training as a Navigator - it is in evidence, however, that he knew flying. The case for the prosecution was that Mehra and Phillips stole away the aircraft Harvard H.T. 822 and flew with it to Pakistan with a dishonest intention.The circumstances of the unauthorised flight justify the conclusion that there has been temporary gainor loss by the use of the aircraft. The only further questions that remain for consideration are whether the causing of wrongful gain or loss, was intentional and if so whether such intention was entertained at the time when the aircraft was taken."</t>
  </si>
  <si>
    <t xml:space="preserve"> "134 (1) (c) of the Constitution from the judgment and order dated December 23, 1954, of the Allahabad High Court (Lucknow Bench) in Criminal Revision No. 141 of 1951 and Criminal Miscellaneous Applications Nos. 454 of 1952 and 159 of 1953 arising out of the judgment and order dated June 4, 1951, of the Civil and Sessions Judge, Sitapur in Criminal Revision No. 5 of 1951. Appeal by special leave from the judgment and order dated September 29, 1951, of the Court of Sessions Judge, at Rewa. Lal Ramagovind Singh, the Director of Agriculture in the Indian State of Rewa, for the offence of committing criminal breach of trust of an amount of Rs. 586/10/- on December 4, 1948, was prosecuted under s. 409 of the Indian Penal Code. Section 5 enacts that where a public servant accepts, agrees to or obtains gratification other than legal remuneration, then it shall be presumed unless the contrary is proved, that he accepted, obtained or agreed to accept or attempted to obtain that gratification or valuable thing. These two offences can co-exist and the one will not be considered as overlapping the other. Criminal Appeal No. 3 of 1955 will accordinly be dismissed. Criminal Appeals Nos. 42 of 1954 and 97 of 1955 to be heard on merits."</t>
  </si>
  <si>
    <t xml:space="preserve"> "The appellant along with one Qudrat Ullah was tried for the murder of one Sabir. The latter was tried under s. 302 read with s. 114 of the Indian Penal Code for abetment, and the former under s. 302 I.P.C. The State took an appeal to the Allahabad High Court against the appellant only and the judgment of acquittal in his case was reversed and he was convicted under s. 302 I.P.C. The appeal was dismissed and the judgment of the High Court is affirmed in the case of Qudrat Ullah who was found guilty of murdering his wife and two children.The High Court has said that the view taken by the learned trial Judge was. one no reasonable person could have taken. It was a wholly erroneous view of the evidence which resulted in gross miscarriage of justice inasmuch as a murderer escapes punishment."</t>
  </si>
  <si>
    <t xml:space="preserve"> "The High Court granted a certificate that the case was fit for appeal to this Court on a certificate granted by the Allahabad High Court against the decision of the Allahabad High Court against the decision of the Allahabad High Court on a certificate granted by that Court that the case was fit for appeal to this Court. The respondent along with one Ram Narain stood surety for him having executed surety bonds under s. 499 of the Code of Criminal Procedure, undertaking to produce the accused Yasin before the Court to answer the charge and to forfeit Rs. 500 each to King Emperor Qaisar-e-Hind as a, penalty if they failed to do so.The words King Emperor Qaisar-e-Hind in the bond executed by the respondent cannot therefore be read, by virtue of cl. 4 of the Order, to mean Government. There has undoubtedly been some error, carelessness or negligence on the part of those on whom a duty lay to make necessary changes in the phraseology of the bond. The appeal is accordingly dismissed."</t>
  </si>
  <si>
    <t xml:space="preserve"> "The petitioner is the editor, printer and publisher of a monthly magazine called Gaurakshak. The magazine is devoted to cow protection. In July or August, 1954, a Hindi Daily newspaper named 'Amrit Patrika' printed and published an article or cartoon about a donkey on which an agitation was started by the muslims of Uttar Pradesh. On December 12, 1952, the State Government ordered the prosecution of the petitioner on the basis of the said article. Accordingly on June 8, 1953, a complaint was filed in the court of the District Magistrate, Kanpur.Learned counsel argued that a law creating an offence relating to religion cannot claim the protection of Art. 19(1). The language employed in the section is not wide enough to cover restrictions both within and without the limits of constitutionally permissible legislative action."</t>
  </si>
  <si>
    <t xml:space="preserve"> "The appellant is the Commissioner of Income-tax, Bombay and the respondent is the Provident Investment Co., Ltd., Bombay, hereinafter referred to as the assessee company. The question which falls for consideration in this appeal is whether a particular transaction, details 1143 whereof we shall presently state, entered into by the assessee company in 1946 resulted in capital gains within the meaning of s. 12B of the Indian Income-tax Act? The High Court answered the question in the negative. The transaction in its true legal character was a relinquishment of the managing agency and was neither a sale nor a transfer. In the result, the appeal fails and is dismissed with costs. Appellate Tribunal had to determine whether transactions between Dalmia and assessee resulted in a capital gain of Rs. 81,81,900."</t>
  </si>
  <si>
    <t xml:space="preserve"> "The complainant had been assessed to income-tax all along since 1942 and it was discovered that he had failed to pay advance income-tax. A notice was therefore issued to him on March 24., 1951 under s. 28 read with s. 18-A (2) of the Income-tax Act. The complainant filed his return on August 11, 1951 and on a notice being issued to him on March 24, 1951 for underestimating his income. The respondent was convicted of an offence under s. 161 Indian Penal Code and sentenced to six months simple imprisonment. It was discovered that he had failed to pay advance income-tax.High Court has rejected the petition without sufficient reason.The complainant was in dire need of 1,000 rupees and needed twice that amount for his son's premium or security. The evidence and circumstances lead to the conclusion that the transaction was not one of loan but illegal gratification.We would, therefore, allow this appeal, set aside the judgment and order of the High Court of Madras and restore that of the Special Judge of Coimbatore convicting the respondent of the offence he was charged with. The respondent must surrender to his bail bond."</t>
  </si>
  <si>
    <t xml:space="preserve"> "The respondent was appointed in 1948 Memandari, that is, Superintendent of State Guest Houses, in what was the State of Junagadh when it became integrated into the State of Saurashtra and thereafter his services were continued by that State and he was appointed from time to time to various posts. On October 30, 1952, the Government purporting to act under Government Resolution No. 60 of 1948 as it then stood, passed an order compulsorily terminating his services on the ground that it was made without any notice to him of any charge of misconduct or inefficiency and without any enquiry, and was, in consequence, in contravention of Art. 311. In the result, the appeal is allowed, the order of the lower Court is set aside, and the petition of the respondent is dismissed. The parties will bear their own costs through- out."</t>
  </si>
  <si>
    <t xml:space="preserve"> "Appellant was appointed from time to time in a temporary capacity to the Subordinate Agricultural Service of the Uttar Pradesh Government by the Director of Agriculture. While he was still in the Subordinate Agricultural Service he was appointed to officiate in the United Provinces Agricultural Service Class II as a Divisional Superintendent of Agricultur- ture with effect from April 25, 1944, with the approval of the Public Service Commission of the United Provinces. The appellant protested against his reversion and handed over charge on May 16, 1954 and went on leave until October 2, 1954. The termination of the services of the person concerned did not amount to dismissal or removal from service within the meaning of Art. 311 of the Constitution. The order of reversion, therefore, did not contravene the provisions of Art. 311 and was a valid order. The appeal is accordingly dismissed with costs. "</t>
  </si>
  <si>
    <t xml:space="preserve"> "The appellant who is the owner of the premises No. 10/3, Swarnamoyee Road, Howrah, encroached upon an area of 57' x 3' of the road-side land of the Calcutta Municipality to which the 776 provisions of the Calcutta Municipal Act, 1923 (which will hereinafter be referred to as the Calcutta Municipal Act, 1923) and sentencing him to a fine of Rs. 50, in substitution of the order of conviction under s. 488/299 of the Act, of a fine of Rs. 75, passed by the lower courts was instituted before magistrate. The Municipal Magistrate who tried the appellant in the first instance, convicted him, but on appeal, the learned Sessions Judge acquitted him. The High Court accepted the argument raised on behalf of the appellant that on the facts found, that the offending structure was a compound wall and not something which was a part and parcel of the main building.If he has any rights to claim damages in civil court the judgment and order of the criminal court is wholly irrelevant."</t>
  </si>
  <si>
    <t xml:space="preserve"> "Appellate Tribunal of India, Calcutta, in Appeal No. 182 of 1953 arises out of an industrial dispute between the appellant M/s. Crown Aluminium Works, Belur, represented by Jeewanlal (1929) Ltd. and its Workmen represented by Bengal Aluminium Workers' Union. By their order dated July 31, 1952, the Government of West Bengal referred thirteen matters for adjudication to Shri S. K. Niyogi who was appointed to constitute the Sixth Industrial Tribunal for adjudication under s. 10 of the Industrial Disputes Act, 1947, on all matters referred to him but the appellant is not satisfied with this order but the workmen appear to be satisfied with this order but the appellant is not and so the present appeal.Since we have held that the modifications made by the Appellate Tribunal in favour of the existing workmen cannot be successfully challenged by the appellant, we do not think it necessary to consider whether wage structure which has been fixed in regard to new entrants is justified or not. The appeal must accordingly be dismissed with costs."</t>
  </si>
  <si>
    <t xml:space="preserve"> "A Division Bench of the Madras High Court passed by a Division Bench calling upon him to pay court fees on the valuation of Rs. 15,00,000 both on his plaint and on his memorandum of appeal against the order passed by a Division Bench of the Madras High Court on January 25, 1955, 1023 calling upon him to pay court fees on the valuation of Rs. 15,00,000 both on his plaint and on his memorandum of appeal. The appellant is the son of Subbiah Chettiar was adopted by Lakshmi Achi in 1922. The dispute was settled amicably between the parties in consideration of payment of a specified sum and delivery of possession of certain sites.The appeal would be allowed and the appellant directed to pay additional court fees on his plaint on the basis of the valuation of Rs. 50,000 within two months from today."</t>
  </si>
  <si>
    <t xml:space="preserve"> "The appellant company was incorporated in 1934 under the Companies Act of the erstwhile Patiala State. It carried on the business of commission agency for dealing in forward transactions in various kinds of grain and other commodities. The respondent firm had dealings with it and entered into several forward transactions of sale and purchase of grain and other commodities with Firm Pyarelal Musaddi Lai, who were carrying on commission agency business at Hapur. The total profits of the transactions entered into by the appellant with the Hapur firm was Rs. 48,250 on which the Hapur firm paid Rs. 9,314. The Court held that the appellant's entire income was to be taken into consideration to assess his liability to income- tax.As between the parties the tax paid by the agent had to be taken into account irrespective of the ultimate result of the assessment on the non-resident. In the circumstances of this case the parties will bear their own costs in this court and in the courts below."</t>
  </si>
  <si>
    <t xml:space="preserve"> "The Industrial Disputes Act, 1947 (hereinafter referred to as "the Act") seeks permission to discharge the respondents from its employ on the ground of misconduct as per cl. 17(b)(viii) of the Industrial Disputes Act, 1947 (hereinafter referred to as "the Act"), for dismissal of the respondents on the ground that their suspension by the appellant as a breach of s. 33 of the Industrial Disputes Act, 1947 (hereinafter referred to as "the Industrial Tribunal, Bihar) was not being pressed" and it would be sufficient if the appellant was granted permission to discharge the respondents under cl. 14(a) of  the  Standing Orders. The Court of Appeal has set aside the decision of the Labour Appellate Tribunal and restore the order made by the Industrial Tribunal, Bihar, on May 14, 1953. The appellant will be entitled to its costs of this appeal from the respondents."</t>
  </si>
  <si>
    <t xml:space="preserve"> "Appellants, Chintamanrao and Kantilal Manilal and Company is a bidi factory situated in Sagar. The management enters into a contract with independent contractors known as Sattedars for the supply of bidis locally. The documents embodying the terms of the contract entered into by the Sattedars were not produced in the case but the terms of the contract are not in dispute. The Management supplies tobacco to the Sattedars and in some cases bidi leaves to outsiders who prepare bidis in their houses.The test laid down by this Court in the context of the definition of 'workman' under the Industrial Disputes Act of 1947, cannot be invoked or applied for ascertaining whether a person is a worker under the Act. In the result we allow the appeal and set aside the convictions of the appellants under B. 92 of the Act and the sentences imposed upon them. The fines if paid, will be refunded."</t>
  </si>
  <si>
    <t xml:space="preserve"> "Under r. 27 of ch. 16 of the Original Side Rules of the Calcutta High Court, a person in whose favour a decree is passed has to apply for drawing up of the decree within four days from the date thereof. The rule then provides that " if such application for drawing up a decree or order is not made within the time aforesaid, the decree or order shall not be drawn up except under order of Court or a Judge to be obtained, unless otherwise ordered, by a petition ex parte.Asks the appellant, where is the settlement in this, and how can it bind me ? It is obvious that there are several substantial questions arising for determination in which the appellant as purchaser of the properties is vitally interested, and indeed is the only person interested."</t>
  </si>
  <si>
    <t xml:space="preserve"> "The Bombay District Municipal Act, 1901 (Bom. III of 1901) up to June 8, 1926, and from then on by the Bombay Municipal Boroughs Act, 1925 (Bom. XVIII of 1925) up to December 29, 1949, and thereafter by the Bombay Provincial Municipal Corporation Act, 1949 (Bom. LIX of 1949) levied on the owners and lessees of cinema houses within the limits of the erstwhile province of Bombay a tax of Rs. 2 per day as license fee. The rules for the levy and collection of the said tax were amended on or about June 3, 1941, enhancing the tax.In 1950, the appellant filed a suit against the respondent for a declaration that the levy and imposition of the said tax with effect from October 1, 1920, were invalid and illegal.The High Court was right in construing the same word to mean an alteration, whether it was to narrow or enlarge the provisions. No other point was urged in this appeal and for reasons stated above this appeal must be dismissed with costs."</t>
  </si>
  <si>
    <t xml:space="preserve"> "The appellant, who was the plaintiff in the trial court filed in the Court of the First Additional District Judge, Akola, Civil Suit No. 7-B of 1944 against the respondent a limited company incorporated under the Indian Companies Act of 1882 which owned a 1333 Ginning and Pressing Factory and carried on business of ginning and pressing cotton at Akot in District Akola. The appellant claimed to have acted as Banker of the company and the sums borrowed from him were entered in the account books of the company in two khatas. No cogent argument has been advanced before us on behalf of the appellant which would induce us to hold that the conclusion reached by the High Court in this behalf was incorrect in any manner whatever. This appeal will stand dismissed with costs."</t>
  </si>
  <si>
    <t xml:space="preserve"> "The petitioner is a private limited company having its registered office at No. 201, Mount Road, Madras and has a large circulation in India and abroad. The supply of news by the first respondent to the Hindu was under an agreement under which he was being paid a fixed monthly honorarium. The petitioner relieved him of his duties and terminated with effect from March 1, 1956, the arrangement under which he was supplying news to the Hindu. He returned to India in July 1956 and requested the petitioner to reconsider its decision but the petitioner did not think that any case for reconsideration had been made out. No question about the fundamental rights of the petitioner is involved and his grievance against the order passed by the second respondent cannot be ventilated by a petition under  Art. 32"</t>
  </si>
  <si>
    <t>Lawyers Summary</t>
  </si>
  <si>
    <t>"2. The matter has been placed before the three Judge Bench in view of a Reference made by a two-Judge Bench of this Court, pertaining to the question of service of notice in terms of Clause (b) of proviso to Section 138 of the Negotiable Instruments Act, 1881 (in short  The Act ). Observing that while rendering the decision in D. Vinod Shivappa Vs. Nanda Belliappa , this Court has not taken into consideration the presumption in respect of an official act as provided under Section 114 of the Indian Evidence Act, 1872, the following question has been referred for consideration of the larger Bench:  Whether in absence of any averments in the complaint to the effect that the accused had a role to play in the matter of non-receipt of legal notice; or that the accused deliberately avoided service of notice, the same could have been entertained keeping in view the decision of this Court in Vinod Shivappa s case (supra)?  3. As it hardly needs emphasis that necessary averments in regard to the mode and the manner of compliance with the mandatory requirements of Section 138 of the Act are required to be made in the complaint, from the format of the question, the scope of controversy appears to lie in a narrow compass but bearing in mind the fact that the issue raised has wider implication with regard to the very maintainability of the complaint itself, we deem it necessary to deal with the issue in little more detail. 4. Chapter XVII of the Act originally containing Sections 138 to 142 was inserted in the Act by the Banking, Public Financial Institutions and Negotiable Instruments Laws (Amendment) Act, 1988 with the object of promoting and inculcating faith in the efficacy of banking system and its operations and giving credibility to negotiable instruments in business transaction. The introduction of the said Chapter was intended to create an atmosphere of faith and reliance on banking system by discouraging people from not honouring their commitments by way of payment through cheques. Section 138 of the Act was enacted to punish those unscrupulous persons who purported to discharge their liability by issuing cheques without really intending to do so. To make the provisions contained in the said Chapter more effective, some more Sections were inserted in the Chapter and some amendments in the existing provisions were made. Though, in this reference, we are not directly concerned with these amendments but they do indicate the anxiety of the Legislature to make the provisions more result oriented. Therefore, while construing the provision, the object of the legislation has to be borne in mind. 5. As noted above, the controversy arises in the context of service of notice in terms of Section 138 of the Act. The conditions pertaining to the notice to be given to the drawer, have been formulated and incorporated in Clauses (b) and (c) of the proviso to Section 138 of the Act, which read as follows:  Provided that nothing contained in this section shall apply unless   (a)    (b) the payee or the holder in due course of the cheque, as the case may be, makes a demand for the payment of the said amount of money by giving a notice in writing, to the drawer of the cheque, of the receipt of information by him from the bank regarding the return of the cheque as unpaid; and (c) the drawer of such cheque fails to make the payment of the said amount of money to the payee or, as the case may be, to the holder in due course of the cheque, within fifteen days of the receipt of the said notice.  6. As noted hereinbefore, Section 138 of the Act was enacted to punish unscrupulous drawers of cheques who, though purport to discharge their liability by issuing cheque, have no intention of really doing so. Apart from civil liability, criminal liability is sought to be imposed by the said provision on such unscrupulous drawers of cheques. However, with a view to avert unnecessary prosecution of an honest drawer of the cheque and with a view to give an opportunity to him to make amends, the prosecution under Section 138 of the Act has been made subject to certain conditions. These conditions are stipulated in the proviso to Section 138 of the Act, extracted above. Under Clause (b) of the proviso, the payee or the holder of the cheque in due course is required to give a written notice to the drawer of the cheque within a period of thirty days from the date of receipt of information from the bank regarding the return of the cheque as unpaid. Under Clause (c), the drawer is given fifteen days time from the date of receipt of the notice to make the payment and only if he fails to make the payment, a complaint may be filed against him. As noted above, the object of the proviso is to avoid unnecessary hardship to an honest drawer. Therefore, the observance of stipulations in quoted Clause (b) and its aftermath in Clause (c) being a pre-condition for invoking Section 138 of the Act, giving a notice to the drawer before filing complaint under Section 138 of the Act is a mandatory requirement. 7. The issue with regard to interpretation of the expression  giving of notice  used in Clause (b) of the proviso is no more res integra. In K. Bhaskaran Vs. Sankaran Vaidhyan Balan &amp; Anr. , the said expression came up for interpretation. Considering the question with particular reference to scheme of Section 138 of the Act, it was held that failure on the part of the drawer to pay the amount should be within fifteen days  of the receipt  of the said notice.  Giving notice  in the context is not the same as  receipt of notice . Giving is a process of which receipt is the accomplishment. It is for the payee to perform the former process by sending the notice to the drawer at the correct address and for the drawer to comply with Clause (c) of the proviso. Emphasizing that the provisions contained in Section 138 of the Act required to be construed liberally, it was observed thus:  If a strict interpretation is given that the drawer should have actually received the notice for the period of 15 days to start running no matter that the payee sent the notice on the correct address, a trickster cheque drawer would get the premium to avoid receiving the notice by different strategies and he could escape from the legal consequences of Section 138 of the Act. It must be borne in mind that Court should not adopt an interpretation which helps a dishonest evader and clips an honest payee as that would defeat the very legislative measure. In Maxwell's Interpretation of Statues the learned author has emphasized that "provisions relating to giving of notice often receive liberal interpretation" (vide page 99 of the 12th Edn.) The context envisaged in Section 138 of the Act invites a liberal interpretation for the person who has the statutory obligation to give notice because he is presumed to be the loser in the transaction and it is for his interest the very provision is made by the legislature. The words in Clause (b) of the proviso to Section 138 of the Act show that payee has the statutory obligation to  make a demand  by giving notice. The thrust in the clause is on the need to  make a demand . It is only the mode for making such demand which the legislature has prescribed. A payee can send the notice for doing his part for giving the notice. Once it is dispatched his part is over and the next depends on what the sendee does.  8. Since in Bhaskaran s case (supra), the notice issued in terms of Clause (b) had been returned unclaimed and not as refused, the Court posed the question:  Will there be any significant difference between the two so far as the presumption of service is concerned?  It was observed that though Section 138 of the Act does not require that the notice should be given only by  post , yet in a case where the sender has dispatched the notice by post with correct address written on it, the principle incorporated in Section 27 of the General Clauses Act, 1897 (for short  G.C. Act ) could profitably be imported in such a case. It was held that in this situation service of notice is deemed to have been effected on the sendee unless he proves that it was not really served and that he was not responsible for such non-service. 9. All these aspects have been highlighted and reiterated by this Court recently in Vinod Shivappa s case (supra). Elaborately dealing with the situation where the notice could not be served on the addressee for one or the other reason, such as his non availability at the time of delivery, or premises remaining locked on account of his having gone elsewhere etc; it was observed that if in each such case, the law is understood to mean that there has been no service of notice, it would completely defeat the very purpose of the Act. It would then be very easy for an unscrupulous and dishonest drawer of a cheque to make himself scarce for sometime after issuing the cheque so that the requisite statutory notice can never be served upon him and consequently he can never be prosecuted. It was further observed that once the payee of the cheque issues notice to the drawer of the cheque, the cause of action to file a complaint arises on the expiry of the period prescribed for payment by the drawer of the cheque. If he does not file a complaint within one month of the date on which the cause of action arises under Clause (c) of the proviso to Section 138 of the Act, his complaint gets barred by time. Thus, a person who can dodge the postman for about a month or two, or a person who can get a fake endorsement made regarding his non availability, can successfully avoid his prosecution because the payee is bound to issue notice to him within a period of 30 days from the date of receipt of information from the bank regarding the return of the cheque as unpaid. He is, therefore, bound to issue the notice, which may be returned with an endorsement that the addressee is not available on the given address. This Court held:  We cannot also lose sight of the fact that the drawer may by dubious means manage to get an incorrect endorsement made on the envelope that the premises has been found locked or that the addressee was not available at the time when postman went for delivery of the letter. It may be that the address is correct and even the addressee is available but a wrong endorsement is manipulated by the addressee. In such a case, if the facts are proved, it may amount to refusal of the notice. If the complainant is able to prove that the drawer of the cheque knew about the notice and deliberately evaded service and got a false endorsement made only to defeat the process of law, the Court shall presume service of notice. This, however, is a matter of evidence and proof. Thus even in a case where the notice is returned with the endorsement that the premises has always been found locked or the addressee was not available at the time of postal delivery, it will be open to the complainant to prove at the trial by evidence that the endorsement is not correct and that the addressee, namely the drawer of the cheque, with knowledge of the notice had deliberately avoided to receive notice. Therefore, it would be pre- mature at the stage of issuance of process, to move the High Court for quashing of the proceeding under Section 482 of the Code of Criminal Procedure. The question as to whether the service of notice has been fraudulently refused by unscrupulous means is a question of fact to be decided on the basis of evidence. In such a case the High Court ought not to exercise its jurisdiction under Section 482 of the Code of Criminal Procedure  10. It is, thus, trite to say that where the payee dispatches the notice by registered post with correct address of the drawer of the cheque, the principle incorporated in Section 27 of the G.C. Act would be attracted; the requirement of Clause (b) of proviso to Section 138 of the Act stands complied with and cause of action to file a complaint arises on the expiry of the period prescribed in Clause (c) of the said proviso for payment by the drawer of the cheque. Nevertheless, it would be without prejudice to the right of the drawer to show that he had no knowledge that the notice was brought to his address. 11. However, the Referring Bench was of the view that this Court in Vinod Shivappa s case (supra) did not take note of Section 114 of Evidence Act in its proper perspective. It felt that the presumption under Section 114 of the Evidence Act being a rebuttable presumption, the complaint should contain necessary averments to raise the presumption of service of notice; that it was not sufficient for a complainant to state that a notice was sent by registered post and that the notice was returned with the endorsement  out of station ; and that there should be a further averment that the addressee-drawer had deliberately avoided receiving the notice or that the addressee had knowledge of the notice, for raising a presumption under Section 114 of Evidence Act. 12. Therefore, the moot question requiring consideration is in regard to the implication of Section 114 of the Indian Evidence Act, 1872 insofar as the service of notice under the said proviso is concerned. Section 114 of the Indian Evidence Act, 1872 reads as follows:  Section 114 - Court may presume existence of certain facts.- The Court may presume the existence of any fact which it thinks likely to have happened. regard being had to the common course of natural events human conduct and public and private business, in their relation to the facts of the particular case. Illustrations The Court may presume     (f) That the common course of business has been followed in particular cases;     13. According to Section 114 of the Act, read with illustration (f) thereunder, when it appears to the Court that the common course of business renders it probable that a thing would happen, the Court may draw presumption that the thing would have happened, unless there are circumstances in a particular case to show that the common course of business was not followed. Thus, Section 114 enables the Court to presume the existence of any fact which it thinks likely to have happened, regard being had to the common course of natural events, human conduct and public and private business in their relation to the facts of the particular case. Consequently, the court can presume that the common course of business has been followed in particular cases. When applied to communications sent by post, Section 114 enables the Court to presume that in the common course of natural events, the communication would have been delivered at the address of the addressee. But the presumption that is raised under Section 27 of the G.C. Act is a far stronger presumption. Further, while Section 114 of Evidence Act refers to a general presumption, Section 27 refers to a specific presumption. For the sake of ready reference, Section 27 of G.C. Act is extracted below:  27. Meaning of service by post. - Where any Central Act or Regulation made after the commencement of this Act authorizes or requires any document to be served by post, whether the expression  serve  or either of the expressions  give  or  send  or any other expression is used, then, unless a different intention appears, the service shall be deemed to be effected by properly addressing, pre- paying and posting by registered post, a letter containing the document, and, unless the contrary is proved, to have been effected at the time at which the letter would be delivered in the ordinary course of post . 14. Section 27 gives rise to a presumption that service of notice has been effected when it is sent to the correct address by registered post. In view of the said presumption, when stating that a notice has been sent by registered post to the address of the drawer, it is unnecessary to further aver in the complaint that in spite of the return of the notice unserved, it is deemed to have been served or that the addressee is deemed to have knowledge of the notice. Unless and until the contrary is proved by the addressee, service of notice is deemed to have been effected at the time at which the letter would have been delivered in the ordinary course of business. This Court has already held that when a notice is sent by registered post and is returned with a postal endorsement  refused  or  not available in the house  or  house locked  or  shop closed  or  addressee not in station , due service has to be presumed. [Vide Jagdish Singh Vs. Natthu Singh ; State of M.P. Vs. Hiralal &amp; Ors. and V.Raja Kumari Vs. P.Subbarama Naidu &amp; Anr. ] It is, therefore, manifest that in view of the presumption available under Section 27 of the Act, it is not necessary to aver in the complaint under Section 138 of the Act that service of notice was evaded by the accused or that the accused had a role to play in the return of the notice unserved. 15. Insofar as the question of disclosure of necessary particulars with regard to the issue of notice in terms of proviso (b) of Section 138 of the Act, in order to enable the Court to draw presumption or inference either under Section 27 of the G.C. Act or Section 114 of the Evidence Act, is concerned, there is no material difference between the two provisions. In our opinion, therefore, when the notice is sent by registered post by correctly addressing the drawer of the cheque, the mandatory requirement of issue of notice in terms of Clause (b) of proviso to Section 138 of the Act stands complied with. It is needless to emphasise that the complaint must contain basic facts regarding the mode and manner of the issuance of notice to the drawer of the cheque. It is well settled that at the time of taking cognizance of the complaint under Section 138 of the Act, the Court is required to be prima facie satisfied that a case under the said Section is made out and the aforenoted mandatory statutory procedural requirements have been complied with. It is then for the drawer to rebut the presumption about the service of notice and show that he had no knowledge that the notice was brought to his address or that the address mentioned on the cover was incorrect or that the letter was never tendered or that the report of the postman was incorrect. In our opinion, this interpretation of the provision would effectuate the object and purpose for which proviso to Section 138 was enacted, namely, to avoid unnecessary hardship to an honest drawer of a cheque and to provide him an opportunity to make amends. 16. As noticed above, the entire purpose of requiring a notice is to give an opportunity to the drawer to pay the cheque amount within 15 days of service of notice and thereby free himself from the penal consequences of Section 138. In Vinod Shivappa (supra), this Court observed:  One can also conceive of cases where a well intentioned drawer may have inadvertently missed to make necessary arrangements for reasons beyond his control, even though he genuinely intended to honour the cheque drawn by him. The law treats such lapses induced by inadvertence or negligence to be pardonable, provided the drawer after notice makes amends and pays the amount within the prescribed period. It is for this reason that Clause (c) of proviso to Section 138 provides that the section shall not apply unless the drawer of the cheque fails to make the payment within 15 days of the receipt of the said notice. To repeat, the proviso is meant to protect honest drawers whose cheques may have been dishonoured for the fault of others, or who may have genuinely wanted to fulfil their promise but on account of inadvertence or negligence failed to make necessary arrangements for the payment of the cheque. The proviso is not meant to protect unscrupulous drawers who never intended to honour the cheques issued by them, it being a part of their modus operandi to cheat unsuspecting persons.  17. It is also to be borne in mind that the requirement of giving of notice is a clear departure from the rule of Criminal Law, where there is no stipulation of giving of a notice before filing a complaint. Any drawer who claims that he did not receive the notice sent by post, can, within 15 days of receipt of summons from the court in respect of the complaint under Section 138 of the Act, make payment of the cheque amount and submit to the Court that he had made payment within 15 days of receipt of summons (by receiving a copy of complaint with the summons) and, therefore, the complaint is liable to be rejected. A person who does not pay within 15 days of receipt of the summons from the Court along with the copy of the complaint under Section 138 of the Act, cannot obviously contend that there was no proper service of notice as required under Section 138, by ignoring statutory presumption to the contrary under Section 27 of the G.C. Act and Section 114 of the Evidence Act. In our view, any other interpretation of the proviso would defeat the very object of the legislation. As observed in Bhaskaran s case (supra), if the  giving of notice  in the context of Clause (b) of the proviso was the same as the  receipt of notice  a trickster cheque drawer would get the premium to avoid receiving the notice by adopting different strategies and escape from legal consequences of Section 138 of the Act. 18. In the instant case, the averment made in the complaint in this regard is:  Though the complainant issued lawyer s notice intimating the dishonour of cheque and demanded payment on 4.8.2001, the same was returned on 10.8.2001 saying that the accused was  out of station .  True, there was no averment to the effect that the notice was sent at the correct address of the drawer of the cheque by  registered post acknowledgement due . But the returned envelope was annexed to the complaint and it thus, formed a part of the complaint which showed that the notice was sent by registered post acknowledgement due to the correct address and was returned with an endorsement that  the addressee was abroad.  We are of the view that on facts in hand the requirements of Section 138 of the Act had been sufficiently complied with and the decision of the High Court does not call for interference. 19. In the final analysis, with the clarification indicated hereinabove, we reiterate the view expressed by this Court in K. Bhaskaran and Vinod Shivappa s cases (supra). 20. For the reasons aforementioned, we do not find any merit in this appeal. It is dismissed accordingly but with no order as to costs in the circumstances of the case."</t>
  </si>
  <si>
    <t xml:space="preserve"> "The matter at hand pertains to a reference made by a two-judge bench of the court regarding the service of notice in relation to Section 138 of the Negotiable Instruments Act, 1881. The three-judge bench is tasked with considering whether a complaint can be entertained under Section 138 without specific averments in the complaint regarding the accused's role in the non-receipt of legal notice or deliberate avoidance of notice, based on a previous decision of the court.
Section 138 of the Act was introduced to deter unscrupulous individuals from issuing cheques without intending to honor them. The proviso to Section 138 outlines the conditions for the notice to be given to the drawer. It requires the payee or holder of the cheque to make a written demand for payment to the drawer within thirty days of receiving information from the bank about the cheque being returned unpaid. The drawer then has fifteen days to make the payment, and only if they fail to do so can a complaint be filed.
The interpretation of the expression "giving of notice" in Clause (b) of the proviso has been settled in previous cases. It has been held that the notice should be sent by the payee to the correct address of the drawer, and the fifteen-day period for payment starts from the receipt of the notice by the drawer. The court emphasized that the provisions of Section 138 should be construed liberally to prevent dishonest drawers from evading the legal consequences. The court also addressed scenarios where the notice could not be served due to various reasons and stated that the complainant can prove at trial that the drawer deliberately avoided receiving the notice.
The court noted that when the payee dispatches the notice by registered post to the correct address, the principle incorporated in Section 27 of the General Clauses Act would be attracted. This means that service of notice is deemed to have been effected unless the addressee proves that it was not served and they were not responsible for the non-service. However, the court clarified that the drawer can still show that they had no knowledge of the notice.
The Referring Bench in this case believed that the previous decision did not properly consider the presumption of service under Section 114 of the Indian Evidence Act. They argued that the complaint should contain specific averments to raise the presumption of service and that stating that the notice was sent by registered post and returned with an endorsement of being "out of station" is not sufficient. They suggested that there should be an averment that the addressee deliberately avoided receiving the notice or had knowledge of it to raise a presumption under Section 114.
The court now needs to consider the implication of Section 114 of the Indian Evidence Act in relation to the service of notice under the proviso. Section 114 allows the court to presume the existence of any fact that it thinks likely to have happened based on the common course of natural events, human conduct, and public and private business. Illustration (f) under Section 114 enables the court to presume that the common course of business has been followed in particular cases. This includes presuming that a communication sent by post would have been delivered at the addressee's address. However, the presumption under Section 27 of the General Clauses Act is stronger and more specific in the case of postal communications.
In conclusion, the court is tasked with determining whether the presumption of service under Section 114 of the Indian Evidence Act applies to the service of notice in Section 138 cases. The court must consider the previous decision, the requirements of the proviso, and the implications of Section 114 in reaching its decision."</t>
  </si>
  <si>
    <t>"The matter before the three Judge Bench arises from a Reference made by a two-Judge Bench regarding the service of notice under Section 138 of the Negotiable Instruments Act, 1881. The question referred for consideration is whether a complaint can be entertained in the absence of averments in the complaint regarding the accused's role in the non-receipt of legal notice. The interpretation of the expression "giving of notice" in Clause (b) of the proviso to Section 138 is discussed, emphasizing the need for a liberal interpretation to prevent dishonest drawers from evading prosecution. The Court can presume service of notice if the facts prove that the drawer deliberately avoided receiving the notice. Section 114 of the Indian Evidence Act allows the Court to draw presumptions based on the common course of business. The presumption under Section 27 of the General Clauses Act regarding service by post is also highlighted."</t>
  </si>
  <si>
    <t>"1. The present appeal preferred under Section 173 of The Motor Vehicles Act, 1988, arises out of an award dated 24th April, 2007 of the Motor Accident Claims Tribunal, whereby the Tribunal awarded a sum of Rs. 13,26,000/- along with interest @ 7% per annum to the appellant from the date of filing of the petition.
2. The brief facts are that the deceased Sh. Kailash Singh Rana, aged 26 years while driving his scooter No. DL 9S G 4738 on 30th December 2004 at about 7:30 pm dropped Ms. Ramni Taneja to her residence at A-34, defense Colony, New Delhi and after finishing off his duty he left for his residence situated at Bijwasan, Delhi. At around 8:30 pm, when he was approaching the turning point of the petrol pump opposite to Shiv Murti and was about to take a right turn towards Bijwasan, suddenly a TATA Tempo bearing registration No. HR 47 6169 driven by Sh. Shambhu Kumar Singh hit the scooter badly in a rash and negligent manner from behind due to which he fell on the ground and sustained fatal injuries and was removed to AIIMS hospital where he succumbed to his injuries. The legal representatives of the deceased filed the claim petition on 12th May 2005 and the Tribunal passed the impugned award. Aggrieved with the award dated 24th April 2007, the appellant insurance company has preferred the instant appeal.
3. Sh. S.L. Gupta, counsel for the appellant contended that the overtime of Rs. 1000 per month considered by the learned tribunal couldn't be treated as regular income of the deceased. It has been maintained by the counsel that the multiplier of 18 applied by the learned tribunal is on the higher side and the multiplier has not been reduced for uncertainty of life by the learned tribunal. Further, it has been urged by the counsel that the future prospects could not be considered as the deceased was in a private job working as a driver. The counsel lashed out that no negligence was proved by the respondents claimants and hence the finding of the tribunal is bad in view of the judgment of the Hon'ble Apex Court in Oriental Insurance Co. Ltd. v. Meena Variyal .
The counsel for the appellant has further relied on following judgments of the Apex court in this regard:
1. Sarla Dixit and Anr. v. Balwant Yadav and Ors.
2. Managing Director, TNSTC Ltd. v. K.I. Bindu and Ors. (2005) 8 Scale 173
4. Per Contra, Sh. Sanjeev K. Tiwari, counsel for respondent Nos. 1 to 4 has vehemently controverter the contentions of the counsel for the appellant. The counsel while relying on the deposition of PW4, Ms. Ramni Taneja, employer of the deceased contended that the employer of the deceased her self submitted that the deceased was working as a driver on the salary of Rs. 5000 per month besides earning a sum of Rs. 2,500 per month on account of over time. The counsel further urged that Ms. Ramni Taneja is a respectable member of the Bar and is an advocate practicing in Supreme Court and Delhi high Court and the deceased used to work overtime on regular basis in a month because of her professional association with various senior advocates with whom she used to attend various conferences. Hence, the overtime of Rs. 1000 per month considered by the learned tribunal could be treated as regular income of the deceased. Regarding the issue of future prospects the counsel maintained that in her cross examination PW4, Ms. Ramni Taneja had submitted that she would have paid him Rs. 1000 per annum as increment plus overtime because the deceased was a sincere, diligent and a dedicated employee. Further, reliance was placed on the deposition of PW3, Sh. Abhishek Ojha, working as secretary and accounts executive of Ms. Ramni Taneja, who deposed in his cross examination that the deceased had joined at a salary of Rs. 4250 which was subsequently increased to Rs. 5000. Hence, the tribunal has correctly considered the future prospects of the deceased. The counsel has also stoutly denied that the multiplier of 18 is on the higher side as the deceased died at a young age of 26 yrs and is survived by his young widow, his 2 children of tender age and a widowed mother. Counsel has also denied that the respondent claimants did not prove the negligence of the respondent.
5. I have heard learned Counsel for the parties and have also perused the records.
6. The first contention raised by the counsel for the appellant was that the Tribunal has wrongly taken into consideration the overtime amount of Rs. 1,000/- per month. The deceased was admittedly employed as a driver with Ms. Ramni Taneja, Advocate and as per the deposition of the Advocate herself the overtime was a part of his regular income on account of the fact that she was regularly attending conferences held with the senior advocates till late hours in the night. The respondents claimants have claimed a sum of Rs. 2,500/- towards the overtime, but the Tribunal has considered only Rs. 1,000/- per month as earnings of the deceased towards the overtime on average basis. I do not agree with the contention of the counsel for the appellant that as the Tribunal has adopted the criteria of Sarla Dixit's case, in which the benefit towards the future prospect is taken into consideration, therefore, the overtime allowance should not have been considered while giving the benefit towards the future prospects. Future prospects and advancement in career cannot be equated with the overtime allowance. Moreover, the claimants have proved on record that the deceased was earning a sum of Rs. 2500/- per month towards the overtime allowance. The contention of the counsel for the appellant on this score is therefore, rejected.
7. I also do not find force in the contention of counsel for the appellant that the Tribunal has wrongly applied the multiplier of 18. The deceased was 26 years of age at the time of occurrence of the accident and he was survived by his widow and two minor children besides his mother. The Tribunal has observed in the impugned award that the deceased was survived by widow of a very young age besides two minor children, therefore, taking in view the age of the deceased as 26 years, the appropriate multiplier of 18 as laid down in the Second Schedule of the Motor Vehicles Act has been applied by the Tribunal. Therefore, I do not find any infirmity in the impugned order with regard to the multiplier of 18. The Apex Court has taken a view in catena of judgments that the multiplier as laid down in the Second Schedule of M.V. Act 1988 can be deviated only under exceptional circumstances otherwise normally the same acts as a safe guide. The Apex Court in United India Insurance Co. Ltd. v. Patricia Jean Mahajan has held as under:
12. It thus makes it clear that it is for the Tribunal to arrive at an amount of compensation, which it may consider to be just in the facts and circumstances of the case. This Court however has been of the view that structured formula as provided under the Second Schedule would be a safe guide to calculate the amount of just compensation. Deviation though permissible, may only be resorted to for some special reasons to do so.
8. I, therefore, do not find any infirmity in the impugned award so far as the said multiplier of 18 is concerned.
9. As regards the future prospects, the Tribunal has applied the criteria laid down in Sarla Dixit's case (Supra).
10. I also do not find any force in the argument of counsel for the appellant that since the deceased was in private job, therefore, future prospects should not have been taken into consideration. The Apex Court has not made any distinction between the private or Government employees in this regard.
11. The last contention of the appellant insurance company is that the respondents claimants should have proved negligence on the part of the driver and in this regard the counsel has placed reliance on the Judgment of the Hon'ble Supreme Court in Oriental Insurance Co. Ltd. v. Meena Variyal . On perusal of the award of the Tribunal, it becomes clear that the wife of the deceased had produced (i) certified copy of the criminal record of criminal case in FIR No. 955/2004, pertaining to involvement of the offending vehicle, (ii) criminal record showing completion of investigation of police and issue of charge sheet under Section 279/304-A, IPC against the driver; (iii) certified copy of FIR, wherein criminal case against the driver was lodged; and (iv) recovery memo and mechanical inspection report of offending vehicle and vehicle of the deceased. These documents are sufficient proofs to reach the conclusion that the driver was negligent. Proceedings under Motor Vehicles Act are not akin to proceedings in a civil suit and hence strict rules of evidence are not required to be followed in this regard. Hence, this contention of the counsel for the appellant also falls face down. There is ample evidence on record to prove negligence on the part of the driver.
12. On the basis of these observations, I feel that there is no infirmity in the impugned award of the learned Tribunal.
13. Dismissed."</t>
  </si>
  <si>
    <t xml:space="preserve"> "The present appeal is filed under Section 173 of The Motor Vehicles Act, 1988, challenging an award given by the Motor Accident Claims Tribunal. The appellant insurance company is aggrieved by the tribunal's decision to award a sum of Rs. 13,26,000/- along with interest to the petitioner, who is the legal representative of the deceased.
The incident occurred on December 30, 2004, when the deceased, while driving his scooter, was hit by a TATA Tempo in a rash and negligent manner. He sustained fatal injuries and later died at the hospital. The claim petition was filed by the legal representatives of the deceased, and the tribunal passed the award in their favor.
The appellant's counsel raised several contentions. They argued that the overtime amount considered as part of the deceased's income should not be treated as regular income. They also claimed that the multiplier used by the tribunal is on the higher side and should have been reduced for the uncertainty of life. The appellant's counsel further contended that the future prospects should not have been considered as the deceased was working in a private job as a driver. They also challenged the finding of negligence by the tribunal.
The respondents' counsel countered these arguments by presenting evidence supporting the inclusion of overtime in the deceased's income. They emphasized that the deceased regularly worked overtime due to his association with various senior advocates. They also argued that the tribunal correctly considered the future prospects of the deceased based on the testimony of witnesses. The respondents' counsel denied the appellant's claim that negligence was not proven.
After considering the arguments and examining the records, the court rejected the appellant's contentions. The court ruled that the tribunal properly considered the overtime allowance as part of the deceased's regular income. They also upheld the use of a multiplier of 18, considering the age of the deceased and his surviving family members. The court cited previous judgments stating that the Second Schedule of the Motor Vehicles Act provides a safe guide for calculating compensation. The court further stated that future prospects should be considered regardless of whether the deceased was employed in the private or government sector. Finally, the court found sufficient evidence to establish negligence on the part of the driver based on the provided documents.
Consequently, the court found no infirmity in the tribunal's award and dismissed the appeal."</t>
  </si>
  <si>
    <t>"The appellant filed an appeal under Section 173 of The Motor Vehicles Act, 1988 against an award issued by the Motor Accident Claims Tribunal. The tribunal had granted compensation of Rs. 13,26,000/- with 7% annual interest from the date of filing the petition to the appellant. The case involved an accident in which the deceased, while driving his scooter, was hit from behind by a TATA Tempo. The appellant argued that the tribunal's consideration of the deceased's overtime income and the application of a multiplier of 18 were incorrect. However, the court rejected these contentions, stating that the overtime was a regular part of the deceased's income, and the multiplier was appropriate considering the deceased's age and dependents. The court also found sufficient evidence to establish the driver's negligence. As a result, the court upheld the tribunal's award, dismissing the appeal."</t>
  </si>
  <si>
    <t>"Appellant herein was charged with commission of an offence under Section 138 of the Negotiable Instruments Act, 1881 (for short, 'the Act') on the premise that a cheque issued by her on 05.09.1997 for a sum of Rs. 1 lakh drawn in favour of the respondent herein, when presented, was dishonoured for the reason "funds insufficient". A legal notice was sent to her, but despite the receipt thereof, she had not repaid the said amount. Before the learned Trial Judge, a defence was raised by the appellant herein that the cheque in question was not drawn in discharge of any debt or security but in fact was drawn for payment of a balance consideration for sale of a property in her favour by the wife of the respondent.
According to the appellant, Smt. Sathyabhama owned a property bearing old Survey No. 1363/3-1-1 measuring an area of 47 cents. She had executed two Sale Deeds, one in favour of Mr. Ramchandran Nair and another in favour of Thankamony conveying to them 20 cents and 27 cents respectively. The Sale Deeds were allegedly executed in favour of the aforementioned persons as a security in lieu of some amount paid in her favour. However, when the Thankamony and Ramchandran Nair demanded the money back from the wife of the respondent, the appellant was approached for purchase of the said property for a consideration of Rs. 5 lakhs. On 05.09.1997, the said Thankmony executed a Deed for Sale in favour of the appellant wherefor she had withdrawn a sum of Rs. 4 lakhs from bank. The said amount was paid to Sathyabhama which in turn was paid to Thankamony and Ramchandran Nair. However, as there was a dispute in regard to the exact area of the property and measurement therefor had not been taken, she had given a cheque to Sathyabhama in the name of her husband as demanded by Sathyabhama on an understanding that the consideration shall be reduced if the area found in the Sale Deed is found short. As upon measurement, the area of the property conveyed in his favour was found to be short by 4 cents, the appellant paid a sum of Rs. 20,000/- to the respondent on 27.11.1997. Allegedly, however the respondent had asked for a sum of Rs. 10,000/- more from the appellant, but a sum of Rs. 5,000/- was only given to him on 18.12.1997 towards full and final settlement thereof and in that view of the matter no further amount was due for her.
However, despite the same, a cheque was produced before a bank which, as noticed hereinbefore, was dishonoured.
A complaint petition was filed thereafter on the allegation that the appellant had borrowed a sum of Rs. 1 lakh from the respondent for purchasing a house and the same was to be repaid within a period of 5 months.
The learned Trial Judge considered the evidence adduced on behalf of the complainant and found the defence of the appellant to be a probable one and having regard to the facts and circumstances of this case, held that the presumption raised under Section 142 of the Act stood discharged and the complainant failed to discharge the onus placed on him stating :
"_x0005_This also suggests that Ext. P2 may be a signed blank cheque issued by the accused to PW1 as a security. Thus the facts and circumstances discussed above leads one to the conclusion that the defence set up by accused that he had issued a signed blank cheque as a security along with Ext. P1 agreement and Ext. P2 is that cheque he had issued is probable. The circumstances discussed above are badly damaging the prosecution case and they are sufficient to displace the presumptions available to the complainant. These circumstances in fact corroborates PW1 to show the reasonable possibility of the non existence of the presumed fact. The accused need not prove his defence case beyond reasonable doubt. Here the evidence tendered by DW1 together with the circumstances discussed above is seen sufficient to rebut the presumptions. Now the burden again shifts to the complainant and he is to prove by independent positive evidence the most material fact of existence of debt of the accused. The complainant had not produced sufficient evidence to prove his case beyond reasonable doubt, without the help of the presumptions_x0005_"
On the said finding, the learned Trial Judge recorded a judgment of acquittal. On an appeal preferred by the respondent herein thereagainst, the High Court, however, reversed the said finding, opining that the appellant had not been able to discharge the burden of proof laid down under Sections 138 and 139 of the Act, which read as under :
"138. Dishonour of cheque for insufficiency, etc., of funds in the account._x0017_Where any cheque drawn by a person on an account maintained by him with a banker for payment of any amount of money to another person from out of that account for the discharge, in whole or in part, of any debt or other liability, is returned by the bank unpaid, either because of the amount of money standing to the credit of that account is insufficient to honour the cheque or that it exceeds the amount arranged to be paid from that account by an agreement made with that bank, such person shall be deemed to have committed an offence and shall, without prejudice to any other provision of this Act, be punished with imprisonment for a term which may extend to two years, or with fine which may extend to twice the amount of the cheque, or with both:
Provided that nothing contained in this section shall apply unless_x0017_
(a) the cheque has been presented to the bank within a period of six months from the date on which it is drawn or within the period of its validity, whichever is earlier.
(b) the payee or the holder in due course of the cheque, as the case may be, makes a demand for the payment of the said amount of money by giving a notice, in writing, to the drawer of the cheque, within thirty days of the receipt of information by him from the bank regarding the return of the cheque as unpaid, and
(c) the drawer of such cheque fails to make the payment of the said amount of money to the payee or, as the case may be, to the holder in due course of the cheque, within fifteen days of the receipt of the said notice.
Explanation._x0017_For the purposes of this section, "debt or other liability" means a legally enforceable debt or other liability."
"139. Presumption in favour of holder._x0017_It shall be presumed, unless the contrary is proved, that the holder of a cheque received the cheque of the nature referred to in section 138 for the discharge, in whole or in part, or any debt or other liability."
The High Court in arriving at the said conclusion, although accepted that the Sale Deeds had been executed in favour of the appellant herein, but despite the fact that the defence witnesses had fully supported her statement, who also examined herself as DW-1, held "There is no explanation for non- mentioning of the same" in the reply to the notice which had been served on her by the respondent.
On the aforementioned finding, the appellant was sentenced to imprisonment till rising of the Court and pay compensation of a sum of Rs. 1 lakh to the complainant in terms of Section 357(3) of the Code of Criminal Procedure; and in default thereof to undergo simple imprisonment for 6 months.
Mr. K.V. Viswanathan, the learned counsel appearing on behalf of the appellant, would submit that the High Court committed a manifest error in passing the impugned judgment, inasmuch as the learned Trial Judge keeping in view the entire materials on records had arrived at an opinion that the burden had fully been discharged by the appellant, and, thus, could not have reversed the said finding as the said defence was a probable one.
Mr. Rajeev, learned counsel appearing on behalf of the respondent, on the other hand, would draw our attention to a declaration made by the appellant herein contained in Annexure R-1, which is in the following terms :
"I, Sukumaran Kamala at Baiju Bhawanam in Puthoor Mukku, Kadavoor Desom in Kadavoor Village hereby execute this agreement on 05.09.1997 (Nineteen Ninety Seven September five) and given to Vidhyadharan s/o Kunhikrishnan at Vidhyamandiram, at Error Amsom Desam in Eroor Village.
I have obtained from you Rs. One lakh for the purpose of purchasing a property. I hereby undertake that I will repay Rs. One lakh within five months from this date. If I fail to repay Rs. One lakh within the due date you are entitled to this amount along with interest from such date and that you can realize from my properties.
All the above stipulations have written with my full knowledge and consent and signed."
The learned counsel would contend that keeping in view the fact that in terms of the said document a cheque was drawn by the appellant herein within a period of 5 months from 05.09.1997, a presumption in terms of Section 139 of the Act was correctly raised by the High Court.
It was submitted that even if the defence raised by the appellant herein was true, she has failed to offer any explanation as to why the cheque had to be issued.
The Act contains provisions raising presumption as regards the negotiable instruments under Section 118(a) of the Act as also under Section 139 thereof. The said presumptions are rebuttable ones. Whether presumption stood rebutted or not would depend upon the facts and circumstances of each case.
The nature and extent of such presumption came up for consideration before this Court in M.S. Narayana Menon Alias Mani V. State of Kerala and Anr. [(2006) 6 SCC 39] wherein it was held :
"30. Applying the said definitions of "proved" or "disproved" to the principle behind Section 118(a) of the Act, the court shall presume a negotiable instrument to be for consideration unless and until after considering the matter before it, it either believes that the consideration does not exist or considers the non-existence of the consideration so probable that a prudent man ought, under the circumstances of the particular case, to act upon the supposition that the consideration dos not exist. For rebutting such presumption, what is needed is to raise a probable defence. Even for the said purpose, the evidence adduced on behalf of the complainant could be relied upon."
This Court clearly laid down the law that standard of proof in discharge of the burden in terms of Section 139 of the Act being of preponderance of a probability, the inference therefor can be drawn not only from the materials brought on record but also from the reference to the circumstances upon which the accused relies upon. Categorically stating that the burden of proof on accused is not as high as that of the prosecution, it was held;
"33. Presumption drawn under a statute has only an evidentiary value. Presumptions are raised in terms of the Evidence Act. Presumption drawn in respect of one fact may be an evidence even for the purpose of drawing presumption under another."
It was further observed that ;
" 38. If for the purpose of a civil litigation, the defendant may not adduce any evidence to discharge the initial burden placed on him, a "fortiori" even an accused need not enter into the witness box and examine other witnesses in support of his defence. He, it will bear repetition to state, need not disprove the prosecution case in its entirety as has been held by the High Court.
39. A presumption is a legal or factual assumption drawn from the existence of certain facts."
Indisputably, a sale deed was executed in favour of the appellant herein by the persons in whose favour the wife of the respondent had executed Deeds of Sale.
A sum of Rs. 4 lakhs had been withdrawn by the respondent from the bank.
The document was executed on the same day on which Exhibit P-1 was executed.
The learned Trial Judge as also the High Court had arrived at a finding of fact that the testimony of the appellant (DW-1) was supported by other witnesses examined on her behalf. The High Court, however, proceeded to hold that Ramchandran Pillai and Thankamony had not been examined nor the purported Deeds of Sale executed on their behalf by the wife of the respondent had been examined. Appellant, as noticed hereinbefore, examined herself. The wife of the complainant had been working in a school near her house. Her explanation in regard to the circumstances in which she had drawn a cheque was not controverted. Appellant also examined the scribe of the deed. According to the appellant, two Sale Deeds were executed showing considerations therefor as Rs. 80,000/- and Rs. 20,000/- only at the instance of the appellant although the agreed consideration therefor the same was Rs. 5 lakhs. DW-3, Shashi was also a document writer.
The testimonies of the said witnesses were relied upon by the learned Trial Judge.
A finding of fact was arrived at that the cheque was not signed 5 months after the execution of the agreement as contained in Ex. P-1 but on the same day. This finding was arrived at on comparison of the colour of the ink and 'letter pattern' obtaining in both the documents. A further finding of fact was arrived at by the learned Trial Judge that the same had been written by the same pen. The respondent who examined himself as PW-1 accepted that he had received a sum of Rs. 20,000/- after the execution of the said Deed of Sale, but raised a contention that said amount had not been paid in relation to another transaction; but what other transaction was entered into by and between the parties thereto had not been disclosed. Despite a definite stand taken by the appellant in that behalf, the respondent did not bring any fact to establish as to what the possible transaction could have been. It was, therefore, opined ;
"...This also suggests that Ext. P2 may be a signed blank cheque issued by the accused to PW1 as a security. Thus the facts and circumstances discussed above leads one to the conclusion that the defence set up by the accused that he had issued a signed blank cheque as a security along with Ext. P1 agreement and Ext. P2 is that cheque he had issued is probable. The circumstances discussed above are badly damaging the prosecution case and they are sufficient to displace the presumptions available to the complainant. These circumstances in fact corroborates PW1 to show the reasonable possibility of the non existence of the presumed fact. The accused need not prove his defence case beyond reasonable doubt. Here the evidence tendered by DW1 together with the circumstances discussed above is seen sufficient to rebut the presumptions. Now the burden again shifts to the complainant and he is to prove by independent positive evidence the most material fact of existence of debt of the accused. The complainant had not produced sufficient evidence to prove his case beyond reasonable doubt, without the help of the presumptions. Thus the complainant failed to prove beyond reasonable doubt that the accused had issued Ext. P1 cheque towards the repayment of Rs. 1,00,000/- he had borrowed from PW1 as alleged...."
The High Court, on the other hand, only on the premise that said Ramchandran Pillai and Thankamony had not been examined and the appellant did not exhibit the Deeds of Sale executed in their favour by the wife of the respondent opined that the said finding was perverse. The reasonings of the learned Trial Judge had not been met by the High Court. Nothing has been stated as to why the findings of the learned Trial Judge were not probable.
Having considered the entire fact situation obtaining in the present case, we are of the opinion that the defence case cannot said to be wholly improbable one. If it was probable, the findings of the learned Trial Judge could not have been thrown out without meeting the reasonings therefor. The High Court, therefore, in our opinion was not correct in interfering with the said Judgment.
It is now well settled when two views are possible, the High Court while exercising its appellate power against a judgment of acquittal, shall not ordinarily interfere therewith. [See V. Venkata Subbarao v. State represented by Inspector of Police, A.P. _x0016_ 2006 (14) SCALE 125].
For the reasons aforementioned, the impugned judgment cannot be sustained, which is set aside accordingly. The appeal is allowed."</t>
  </si>
  <si>
    <t>"The appellant in this case was charged with an offense under Section 138 of the Negotiable Instruments Act, 1881. The appellant issued a check that was dishonored due to insufficient funds, and despite receiving a legal notice, she did not repay the amount. The defense raised by the appellant was that the check was not issued to discharge a debt but as payment for purchasing a property. The trial judge found the defense to be probable and acquitted the appellant, but the High Court reversed the decision, stating that the burden of proof was not discharged. The Supreme Court considered the nature of the presumption under Section 139 of the Act and held that the appellant had raised a probable defense, which was supported by the evidence. The court emphasized that the burden of proof on the accused is not as high as that of the prosecution. It was concluded that the appellant had successfully rebutted the presumption, and the complainant failed to prove the existence of the debt beyond reasonable doubt. Therefore, the Supreme Court overturned the High Court's decision and acquitted the appellant."</t>
  </si>
  <si>
    <t xml:space="preserve"> "The appellant in this case was charged with an offense under Section 138 of the Negotiable Instruments Act, 1881. The appellant issued a check for Rs. 1 lakh, which was dishonored due to insufficient funds. The respondent sent a legal notice to the appellant, but she did not repay the amount. The appellant claimed that the check was not for a debt but for the balance consideration for the sale of a property by the respondent's wife. The appellant stated that she purchased the property for Rs. 5 lakhs and paid the amount to the respondent's wife.
The Trial Judge found the appellant's defense to be probable and held that the presumption under Section 142 of the Act was discharged, as the complainant failed to prove the existence of the debt beyond a reasonable doubt. The Trial Judge acquitted the appellant. However, the High Court reversed the decision, stating that the appellant failed to discharge the burden of proof under Sections 138 and 139 of the Act.
The appellant's counsel argued that the High Court made a manifest error in reversing the Trial Judge's finding, as the burden had been discharged by the appellant. The respondent's counsel referred to a declaration made by the appellant, which stated that she would repay the amount within five months and issued a check as security.
The Supreme Court held that the burden on the accused to prove their defense is not as high as that of the prosecution. The court stated that a presumption under Section 139 of the Act can be raised unless the contrary is proved. The court also emphasized that the standard of proof for the accused is a preponderance of probability. The court found that the appellant presented sufficient evidence and circumstances to rebut the presumption. The testimonies of witnesses supported the appellant's defense, and there were inconsistencies in the respondent's evidence.
Based on the comparison of ink colors and letter patterns, the Trial Judge found that the check was not signed five months after the execution of the agreement, but on the same day. The court concluded that the defense set up by the accused was probable and that the circumstances were damaging to the prosecution's case. The appellant had successfully rebutted the presumptions, and the burden shifted back to the complainant to prove the existence of the debt beyond reasonable doubt. The complainant failed to produce sufficient evidence to prove the case.
Therefore, the Supreme Court held that the High Court erred in reversing the Trial Judge's decision and acquitted the appellant."</t>
  </si>
  <si>
    <t>"1. Leave granted.
2. The impugned judgment is one of reversal of a judgment of acquittal passed by the learned Trial Judge in favour of the appellant.
3. Respondent herein allegedly, on diverse dates, advanced a sum of Rs. 3,16,000/- to the appellant who issued a cheque for the said amount on 18.12.1995. The said cheque was dishonoured on the ground of _x0011_insufficient fund_x0012_. Allegedly, when the matter was brought to the notice of the appellant, he undertook to remit the amount on or before 30.01.1996. The cheque was again presented but the same was not encashed on the ground _x0013_payment stopped by the drawer_x0014_.
4. On the aforementioned premise, a complaint petition was filed by the respondent herein against the appellant under Section 138 of the Negotiable Instruments Act (for short _x0013_the Act_x0014_).
5. The complainant in support of its case led evidence to show that he had advanced various sums on the following terms:
_x0013_On 31-1-94 a sum of Rs. One lakh; on 8-6-94, Rs. 86,000/-; on 12-6-94, Rs. 28,000/-; on 23-4-95, Rs. 50,000/- on 18-6-95, Rs. 40,000/- and on 7-8-95, Rs. 12,000/-._x0014_
6. Defence of the appellant, on the other hand, was that he had issued blank cheques for the purpose of purchase of spare parts, tyres, etc. in connection with the business of transport services run in the name of his brother. The blank cheques used to be returned by the sellers of spare parts, etc. when the amounts were paid. According to the appellant, the complainant lifted the impugned cheque book put in the bag and kept in his shop. Appellant in support of his case examined the Bank Manager of the Bank concerned.
7. The learned Trial Judge upon analyzing the materials brought on records inter alia held:
(i) The complainant himself who had not sufficient funds and used to borrow the same from his brothers, father and others failed to show that he had any financial capacity to advance such a huge amount.
(ii) As all the transactions were admittedly recorded by him in a diary which having not been produced, an adverse inference should be drawn.
(iii) The complainant failed to prove before the Court that there had been any commercial or business transaction between himself and the accused. The complainant had not charged even any interest although a huge sum was allegedly advanced on diverse dates.
(iv) From Ext. D1 the counterfoil of the cheque book issued to the appellant from the bank it appeared that whereas cheque No. 782460 was presented before the bank for collection of the dues on 30.12.1993, cheque No. 782451 of the same cheque book reached the bank only on 8.01.1996. It was, therefore, opined that if the last cheque reached the bank for collection on 30.12.1993, in normal and reasonable course cheque No. 782451 must have been issued even prior thereto.
(v) The documentary evidence substantiates the case of the accused that cheque No. 782451 allegedly given by him on 18.12.1995 was not genuine.
(vi) The complainant contradicted himself insofar as whereas in the complaint petition he inter alia alleged that the loan was raised by him from his father as also from others; in his evidence, he did not state that he had borrowed any amount from third parties.
(vii) The cheque dated 18.12.1995 which is said to have been handed over to him on 5.10.1995 should have been encashed immediately after the date of issue as he is said to be in need of money which was not done.
(viii) Although the burden of proof was on the appellant, he, in view of the aforementioned circumstances, must be held to have discharged the same.
8. The High Court, however, by reason of the impugned judgment reversed the said findings of the learned Trial Judge holding inter alia that the appellant having not examined himself cannot be said to have discharged the burden of proof cast on him in terms of Section 139 of the Act stating:
(i) _x0013__x0005_Virtually, the accused has not adduced any evidence to establish the specific case set up by him that the cheque leaf was placed inside a bag and that the above bag was kept in the shop of the complainant and that the complainant has lifted the particular cheque leaf during the period the bag was kept in his shop. He has also not adduced any evidence to establish his contention that he, employed as a driver in the K.S.R.T.C., was also involved in managing the private bus owned by his brother and that he used to issue blank cheques for the purchase of spare parts, tyres, etc. The above are matters that he could have adduced independent evidence in support. But he has declined to do so_x0005__x0014_
(ii) No adverse interference could have been drawn by the Trial Court only because the purported diary was not produced.
(iii) The finding of the Trial Judge that it was difficult to believe that the complainant has advanced diverse amounts without any stipulation as to interest is not supported by any evidence.
Although, ordinarily a judgment of acquittal should not be reversed when two views are possible, the High Court opined that the Trial Judge had proceeded and adjudged the evidence on an incorrect premise that it was for the complainant to establish the details of the transaction.
The High Court recorded a judgment of conviction and sentenced the appellant to undergo imprisonment till the rising of the court and to pay a sum of Rs. 3,16,000/- by way of compensation.
9. Appellant is, thus, before us.
10. Mr. Ramesh Babu M.R., learned counsel appearing on behalf of the appellant, would submit that the High Court committed a manifest error in reversing the judgment of acquittal passed by the learned Trial Judge completely on a wrong premise inasmuch as for discharging the burden of proof it was not necessary for the appellant to examine himself. Materials brought on record, the learned counsel would contend, having been found to be sufficient for shifting the burden of proof upon the complainant as the accused had discharge his primary onus, the High Court committed a serious error in passing the impugned judgment. Strong reliance in this behalf has been placed on M.S. Narayana Menon Alias Mani v. State of Kerala and Another [(2006) 6 SCC 39].
11. Ms. Rachna Srivastava, learned counsel appearing on behalf of the complainanat _x0016_ respondent, on the other hand, would submit that having regard to the fact that the appellant had raised a specific defence, viz., theft of the cheque book, it was for him to prove the same and as he has not examined himself, the impugned judgment should not be interfered with.
12. The Act raises two presumptions; firstly, in regard to the passing of consideration as contained in Section 118 (a) therein and, secondly, a presumption that the holder of cheque receiving the same of the nature referred to in Section 139 discharged in whole or in part any debt or other liability. Presumptions both under Sections 118 (a) and 139 are rebuttable in nature. Having regard to the definition of terms _x0011_proved_x0012_ and _x0011_disproved_x0012_ as contained in Section 3 of the Evidence Act as also the nature of the said burden upon the prosecution vis-`-vis an accused it is not necessary that the accused must step into the witness box to discharge the burden of proof in terms of the aforementioned provision.
13. It is furthermore not in doubt or dispute that whereas the standard of proof so far as the prosecution is concerned is proof of guilt beyond all reasonable doubt; the one on the accused is only mere preponderance of probability.
14. The learned Trial Judge had passed a detailed judgment upon analysing the evidences brought on record by the parties in their entirety. The criminal court while appreciating the evidence brought on record may have to weigh the entire pros and cons of the matter which would include the circumstances which have been brought on record by the parties. The complainant has been found to be not a man of means. He had allegedly advanced a sum of Rs. 1 lakh on 13.01.1994. He although had himself been taking advances either from his father or brother or third parties, without making any attempt to realize the amount, is said to have advanced sums of Rs. 86,000/- on 8.06.1994. Likewise he continued to advance diverse sums of Rs. 28,000/-, Rs. 50,000/-, Rs. 40,000/- and Rs. 12,000/- on subsequent dates. It is not a case where the appellant paid any amount to the respondent towards repayment of loan. He even did not charge any interest. He had also not proved that there had been any commercial or business transactions between himself and the appellant. Whey the appellant required so much amount and why he alone had been making payments of such large sums of money to the appellant has not been disclosed. According to him, he had been maintaining a diary. A contemporaneous document which was in existence as per the admission of the complainant, therefore, was required to be brought on records. He failed to do so. He also did not examine his father and brothers to show that they were men of means and in fact advanced a huge sum to him only for the purpose of grant of loan by him to the appellant. The learned Trial Court not only recorded the inconsistent stand taken by the complainant in regard to the persons from whom he had allegedly borrowed the amount, it took into consideration the deposit of the cheques in the bank commenting:
_x0013__x0005_Ext. D1 the counterfoil of the cheque book issued to the accused from that bank, was proved through him. It contains the counterfoils of the cheques 782451 to 782460. Ext. D2 is the pass book issued to the accused from that bank. SW1 is the Branch Manager of Syndicate Bank, Koyilandy. He would say that in Ext. P4 ledger extract, cheque No. 782460 reached the bank for collection on 30.12.93. The net transaction in that account was in the year 1996. Cheque No. 782451 reached the bank on 8.1.96. Ext. D1 shows that is the first cheque in that book. 782460 is the lost cheque in that book. If the lost cheque i.e. 782460 reached the bank for collection on 30.12.93 in normal and reasonable course the first cheque i.e. 782451 might have been issued even prior to that date. Case of the complainant is that Ext. P1 cheque was given to him by the accused on 5.10.95 and the cheque was dated 18.12.95. Ext. P4, D1 and D2 substantiate the case of the accused that the allegation of the complainant that Ext. P1 cheque was given to him on 18.12.95 is not genuine._x0014_
15. The High Court, as noticed hereinbefore, on the other hand, laid great emphasis on the burden of proof on the accused in terms of Section 139 of the Act.
16. The question came up for consideration before a Bench of this Court in M.S. Narayana Menon (supra) wherein it was held:
_x0013_38. If for the purpose of a civil litigation, the defendant may not adduce any evidence to discharge the initial burden placed on him, a _x0013_fortiori_x0014_ even an accused need not enter into the witness box and examine other witnesses in support of his defence. He, it will bear repetition to state, need not disprove the prosecution case in its entirety as has been held by the High Court.
39. A presumption is a legal or factual assumption drawn from the existence of certain facts._x0014_ It was furthermore opined that if the accused had been able to discharge his initial burden, thereafter it shifted to the second respondent in that case.
The said legal principle has been reiterated by this Court in Kamala S. v. Vidhyadharan M.J. and Another [(2007) 5 SCC 264] wherein it was held:
_x0013_The Act contains provisions raising presumption as regards the negotiable instruments under Section 118(a) of the Act as also under Section 139 thereof. The said presumptions are rebuttable ones. Whether presumption stood rebutted or not would depend upon the facts and circumstances of each case.
The nature and extent of such presumption came up for consideration before this Court in M.S. Narayana Menon Alias Mani V. State of Kerala and Anr. [(2006) 6 SCC 39] wherein it was held :
_x0013_30. Applying the said definitions of _x0013_proved_x0014_ or _x0013_disproved_x0014_ to the principle behind Section 118(a) of the Act, the court shall presume a negotiable instrument to be for consideration unless and until after considering the matter before it, it either believes that the consideration does not exist or considers the non-existence of the consideration so probable that a prudent man ought, under the circumstances of the particular case, to act upon the supposition that the consideration dos not exist. For rebutting such presumption, what is needed is to raise a probable defence. Even for the said purpose, the evidence adduced on behalf of the complainant could be relied upon._x0014_ This Court clearly laid down the law that standard of proof in discharge of the burden in terms of Section 139 of the Act being of preponderance of a probability, the inference therefor can be drawn not only from the materials brought on record but also from the reference to the circumstances upon which the accused relies upon. Categorically stating that the burden of proof on accused is not as high as that of the prosecution, it was held;
_x0013_33. Presumption drawn under a statute has only an evidentiary value. Presumptions are raised in terms of the Evidence Act. Presumption drawn in respect of one fact may be an evidence even for the purpose of drawing presumption under another._x0014__x0014_
17. We, therefore, are of the opinion that keeping in view the peculiar fact situation obtaining in the present case it cannot be said that the judgment passed by the learned Trial Judge was perverse or suffered from any legal infirmity. It was not a case where the learned Trial Judge failed to consider the evidences brought on record and/ or mis-appreciated the same.
18. Ms. Srivastava has relied upon a decision of this Court in Goaplast (P) Ltd. v. Chico Ursula D_x0012_Souza and Another [(2003) 3 SCC 232] wherein this Court opined:
_x0013_6_x0005_The presumption can be rebutted by adducing evidence and the burden of proof is on the person who wants to rebut the presumption. This presumption coupled with the object of Chapter XVII of the Act which is to promote the efficacy of banking operation and to ensure credibility in business transactions through banks persuades us to take a view that by countermanding payment of post-dated cheque, a party should not be allowed to get away from the penal provision of Section 138 of the Act. A contrary view would render Section 138 a dead letter and will provide a handle to persons trying to avoid payment under legal obligations undertaken by them through their own acts which in other words can be said to be taking advantage of one_x0012_s own wrong. If we hold otherwise, by giving instructions to banks to stop payment of a cheque after issuing the same against a debt or liability, a drawer will easily avoid penal consequences under Section 138. Once a cheque is issued by a drawer, a presumption under Section 13 9 must follow and merely because the drawer issued notice to the drawee or to the bank for stoppage of payment it will not preclude an action under Section 138 of the Act by the drawee or the holder of the cheque in due course. This was the view taken by this Court in Modi Cements Ltd. v. Kuchil Kumar Nandi 2 . On same facts is the decision of this Court in Ashok Yeshwant Badave v. Surendra Madhavrao Nighojakar. The decision in Modi case overruled an earlier decision of this Court in Electronics Trade &amp; Technology Development Corpn. Ltd. v. Indian Technologists &amp; Engineers (Electronics) (P) Ltd. which had taken a contrary view. We are in respectful agreement with the view taken in Modi case. The said view is in consonance with the object of the legislation. On the faith of payment by way of a post-dated cheque, the payee alters his position by accepting the cheque. If stoppage of payment before the due date of the cheque is allowed to take the transaction out of the purview of Section 138 of the Act, it will shake the confidence which a cheque is otherwise intended to inspire regarding payment being available on the due date._x0014_
19. No exception to the aforementioned legal principle can be taken. What, however, did not fall for consideration in the aforementioned case was as to how the said burden can be discharged.
20. It is now trite that if two views are possible, the appellant court shall not reverse a judgment of acquittal only because another view is possible to be taken. The appellate court_x0012_s jurisdiction to interfere is limited. [See M.S. Narayana Menon (supra) and Mahadeo Laxman Sarane &amp; Anr. v. State of Maharashtra, 2007 (7) SCALE 137] The High Court furthermore has not met the reasons of the learned Trial Judge. It proceeded on the premise that the appellant had not been able to discharge his burden of proof in terms of Section 139 of the Act without posing unto itself a further question as to how the said burden of proof can be discharged. It furthermore did not take into consideration the legal principle that the standard of proof upon a prosecution and upon an accused is different.
21. For the reasons aforementioned, the impugned judgment cannot be sustained which is set aside accordingly. The appeal is allowed."</t>
  </si>
  <si>
    <t>"The appellant in this case was acquitted by the trial judge in a complaint filed against him under Section 138 of the Negotiable Instruments Act. The complainant alleged that the appellant had issued a dishonored cheque for a loan amount. The trial judge found several inconsistencies in the complainant's case and held that the appellant had discharged the burden of proof. However, the High Court reversed the judgment, stating that the appellant should have examined himself and presented more evidence. The appellant appealed to the Supreme Court, arguing that the High Court erred in reversing the acquittal. The Supreme Court held that the burden of proof was not solely on the appellant and that the trial judge had properly analyzed the evidence. Therefore, the Supreme Court set aside the High Court's judgment and upheld the acquittal of the appellant."</t>
  </si>
  <si>
    <t xml:space="preserve"> "In this case, the appellant was acquitted by the trial judge in a complaint filed against him under Section 138 of the Negotiable Instruments Act. The complainant alleged that the appellant had issued a cheque that was dishonored due to insufficient funds. The trial judge found several inconsistencies in the complainant's case and held that the burden of proof had not been discharged.
However, the High Court reversed the trial judge's decision and convicted the appellant, stating that he had not adduced sufficient evidence to support his defense. The High Court emphasized the burden of proof on the accused under Section 139 of the Act.
The Supreme Court, in its analysis, referred to previous judgments that clarified the burden of proof on the accused and the presumption of consideration under the Act. It held that the accused need not step into the witness box or examine other witnesses to discharge the burden of proof. The court also reiterated that the burden of proof on the accused is not as high as that of the prosecution.
Based on these principles, the Supreme Court concluded that the trial judge had considered the evidence and reached a reasoned judgment. It found no legal infirmity in the trial judge's decision and held that the High Court had erred in reversing the acquittal.
Therefore, the Supreme Court set aside the High Court's judgment and upheld the trial judge's acquittal of the appellant."</t>
  </si>
  <si>
    <t>"1. These petitions are filed under Article 32 of the Constitution of India, 1950 (in short the 'Constitution'). The petitioners have stated that they have approached this Court because of inaction of official respondents in not acting on the report lodged by two persons namely, Sumesh Ramji Jadhav and Suresh Murlidhar Bosle. The basic grievance is that though commission of offences punishable under the Indian Penal Code, 1860 (in short the 'IPC') was disclosed, the police officials did not register the FIR and, therefore, directions should be given to register the cases and wherever necessary accord sanction in terms of Section 196 of the Code of Criminal Procedure, 1973 (in short the 'Code'). It is stated that the speeches made by respondents 5 and 6 were likely to disturb the communal harmony in the country and the likely result of such inflammatory speeches was to create hatred in the minds of citizens against the persons belonging to minority communities. It appears that so far as respondent No.5 is concerned a complaint was lodged at the police station in the State of Maharashtra where the complainants reside. Since the police authorities in Maharashtra found that the alleged speeches were delivered outside the State of Maharashtra and inside the State of Gujarat, they took up the position that action could be taken by the authorities in Gujarat. Accordingly, the report lodged was sent to the officials in Gujarat. So far as respondent No.6 is concerned sanction in terms of Section 196 of the Code was prayed for alleging that there was complete inaction and, therefore, the writ petition has been filed. It was pointed out by learned counsel for the petitioners that since undisputedly, the commission of cognizable offence is disclosed even on a bare reading of the FIR lodged, the authorities were not justified in not registering the FIR. It is contended that the partisan approach of the authorities in the State of Gujarat is writ large, which is evident from a bare reading of the counter affidavit filed. The role which is to be played by the investigating agency and finally the court has been assumed by the authorities who were not competent to deal with the matter. It is pointed out that in Ramesh Kumari v. State (NCT of Delhi) and Ors. (AIR 2006 SC 1322) this Court had said that whenever cognizable offence is disclosed the police officials are bound to register the same and in case it is not done, directions to register the same can be given.
2. Learned counsel appearing for respondent No.5 and the State of Gujarat submitted that on a bare reading of the complaint lodged it appears that no offence was made out and whenever a complaint is lodged automatically and in a routine manner FIR is not to be registered. In any event, it is submitted that petition under Article 32 of the Constitution is not a proper remedy.
3. Chapter XII of Code relates to "Information to the Police and their Powers to Investigate". Section 154 reads as follows:
Information in cognizable cases._x0017_(1) Every information relating to the commission of a cognizable offence, if given orally to an officer in charge of a police station, shall be reduced to writing by him or under his direction, and be read over to the informant; and every such information, whether given in writing or reduced to writing as aforesaid, shall be signed by the person giving it, and the substance thereof shall be entered in a book to be kept by such officer in such form as the State Government may prescribe in this behalf.
(2) A copy of the information as recorded under sub-section (1) shall be given forthwith, free of cost, to the informant.
(3) Any person, aggrieved by a refusal on the part of an officer in charge of a police station to record the information referred to in sub-section (1) may send the substance of such information, in writing and by post, to the Superintendent of Police concerned who, if satisfied that such information discloses the commission of a cognizable offence, shall either investigate the case himself or direct an investigation to be made by any police officer subordinate to him, in the manner provided by this Code, and such officer shall have all the powers of an officer in charge of the police station in relation to that offence".
4. Section 156 deals with "Police officer's power to investigate cognizable cases" and the same reads as follows:
(1) Any officer in charge of a police station may, without the order of a Magistrate, investigate any cognizable case which a Court having jurisdiction over the local area within the limits of such station would have power to inquire into or try under the provisions of Chapter XIII.
(2) No proceeding of a police officer in any such case shall at any stage be called in question on the ground that the case was one which such officer was not empowered under this section to investigate.
(3) Any Magistrate empowered under section 190 may order such an investigation as above- mentioned.
5. When the information is laid with the police, but no action in that behalf is taken, the complainant can under Section 190 read with Section 200 of the Code lay the complaint before the Magistrate having jurisdiction to take cognizance of the offence and the Magistrate is required to enquire into the complaint as provided in Chapter XV of the Code. In case the Magistrate, after recording evidence, finds a prima facie case, instead of issuing process to the accused, he is empowered to direct the police concerned to investigate into offence under Chapter XII of the Code and to submit a report. If he finds that the complaint does not disclose any offence to take further action, he is empowered to dismiss the complaint under Section 203 of the Code. In case he finds that the complaint/evidence recorded prima facie discloses an offence, he is empowered to take cognizance of the offence and could issue process to the accused. These aspects have been highlighted by this Court in All India Institute of Medical Sciences Employees' Union (Reg) through its President v. Union of India and Others [(1996) 11 SCC 582]. It was specifically observed that a writ petition in such cases is not to be entertained.
6. The above position was again highlighted in Gangadhar Janardan Mhatre v. State of Maharashtra [(2004) 7 SCC 768], Minu Kumari and Another v. State of Bihar and Others [(2006) 4 SCC 359] and Hari Singh v. State of U.P. (2006 (5) SCC 733).
7. Whenever any information is received by the police about the alleged commission of offence which is a cognizable one there is a duty to register the FIR. There can be no dispute on that score. The only question is whether a writ can be issued to the police authorities to register the same. The basic question is as to what course is to be adopted if the police does not do it. As was held in All India Institute of Medical Sciences's case (supra) and re-iterated in Gangadhar's case (supra) the remedy available is as set out above by filing a complaint before the Magistrate. Though it was faintly suggested that there was conflict in the views in All India Institute of Medical Sciences's case (supra), Gangadhar's case (supra), Hari Singh's case (supra), Minu Kumari's case (supra) and Ramesh Kumari's case (supra), we find that the view expressed in Ramesh Kumari's case (supra) related to the action required to be taken by the police when any cognizable offence is brought to its notice. In Ramesh Kumari's case (supra) the basic issue did not relate to the methodology to be adopted which was expressly dealt with in All India Institute of Medical Sciences's case (supra), Gangadhar's case (supra), Minu Kumari's case (supra) and Hari Singh's case (supra). The view expressed in Ramesh Kumari's case (supra) was re- iterated in Lallan Chaudhary and Ors. V. State of Bihar (AIR 2006 SC 3376). The course available, when the police does not carry out the statutory requirements under Section 154 was directly in issue in All India Institute of Medical Sciences's case (supra), Gangadhar's case (supra), Hari Singh's case (supra) and Minu Kumari's case (supra). The correct position in law, therefore, is that the police officials ought to register the FIR whenever facts brought to its notice show that cognizable offence has been made out. In case the police officials fail to do so, the modalities to be adopted are as set out in Sections 190 read with Section 200 of the Code. It appears that in the present case initially the case was tagged by order dated 24.2.2003 with WP(C) 530/2002 and WP(C) 221/2002. Subsequently, these writ petitions were de-linked from the aforesaid writ petitions.
8. The writ petitions are finally disposed of with the following directions:
(1) If any person is aggrieved by the inaction of the police officials in registering the FIR, the modalities contained in Section 190 read with Section 200 of the Code are to be adopted and observed.
(2) It is open to any person aggrieved by the inaction of the police officials to adopt the remedy in terms of the aforesaid provisions.
(3) So far as non-grant of sanction aspect is concerned, it is for the concerned government to deal with the prayer. The concerned government would do well to deal with the matter within three months from the date of receipt of this order.
(4) We make it clear that we have not expressed any opinion on the merits of the case."</t>
  </si>
  <si>
    <t xml:space="preserve"> "The petitions filed under Article 32 of the Indian Constitution state that the official respondents have failed to act on the report filed by Sumesh Ramji Jadhav and Suresh Murlidhar Bosle. The petitioners argue that offenses under the Indian Penal Code have been disclosed but the police have not registered the First Information Report (FIR). They request directions to register the cases and, if necessary, provide sanction under Section 196 of the Code of Criminal Procedure. The petitioners claim that the speeches made by respondents 5 and 6 have the potential to disturb communal harmony and incite hatred against minority communities. The police in Maharashtra forwarded the complaint against respondent No.5 to Gujarat, as the speeches were allegedly delivered there. As for respondent No.6, the petitioners seek sanction under Section 196 of the Code due to complete inaction. The petitioners argue that the authorities in Gujarat have shown a partisan approach and have wrongly assumed the role of the investigating agency and the court. They rely on a Supreme Court ruling that whenever a cognizable offense is disclosed, the police are obligated to register the FIR. The counsel for respondent No.5 and the State of Gujarat contend that no offense is made out from the complaint and that a petition under Article 32 is not the appropriate remedy.
The relevant sections of the Code of Criminal Procedure are also mentioned. Section 154 states that every information relating to the commission of a cognizable offense must be reduced to writing by the officer in charge of a police station and entered into a book. The informant should receive a copy of the information. If the officer refuses to record the information, the aggrieved person can send it to the Superintendent of Police, who can initiate an investigation. Section 156 grants the officer in charge of a police station the power to investigate a cognizable case without the order of a Magistrate. The section clarifies that no proceeding by the police officer shall be questioned on the ground that the officer was not empowered to investigate the case. Section 190, read with Section 200, provides the procedure for filing a complaint before a Magistrate when the police fail to take action. The Magistrate can then decide to initiate an investigation or dismiss the complaint based on the evidence.
The court refers to previous cases that emphasize the remedy of filing a complaint before a Magistrate rather than entertaining a writ petition under Article 32. It clarifies that the police should register the FIR when they receive information about a cognizable offense and that failure to do so should be addressed through the appropriate legal procedures. The court concludes by providing directions: (1) if a person is aggrieved by the police's inaction in registering an FIR, they should follow the modalities outlined in Sections 190 and 200 of the Code, (2) anyone aggrieved by the police's inaction can adopt the remedy provided by the mentioned provisions, (3) the grant of sanction is the responsibility of the relevant government, which should address the matter within three months, and (4) the court states that it has not expressed any opinion on the merits of the case and concludes the writ petitions with these directions."</t>
  </si>
  <si>
    <t>"The petitions under Article 32 of the Indian Constitution address the failure of officials to respond to a report, requesting the registration of FIRs and sanction under Section 196. Alleged inflammatory speeches by respondents 5 and 6 could disrupt communal harmony and incite hatred against minority communities. The police transferred the complaint to Gujarat, claiming jurisdiction. The court affirms that the police must register the FIR when a cognizable offense is disclosed. Individuals aggrieved by inaction should follow the complaint procedure before the Magistrate. The court emphasizes that a writ petition is not the appropriate remedy. The grant of sanction is the government's responsibility, to be addressed within three months."</t>
  </si>
  <si>
    <t xml:space="preserve">"1. Leave granted.
2. This appeal has been preferred before us, assailing the judgment and decree dated 19th of April, 2007, passed by the High Court of Delhi, whereby, the High Court had dismissed the appeal of the appellant, thereby affirming the judgments of the courts below decreeing the eviction suit filed at the instance of the respondent against the appellant.
3. The facts leading to the filing of this appeal may be stated as follows.
4. On 16th of July, 1980, the appellant entered into a lease with Dr. Santokh Singh HUF for a period of 4 years, with respect to the property situated at N-112, Panchsheel Park, New Delhi (for short ""the suit premises""), at a monthly rent of Rs. 3500/-. Accordingly, at the expiry of the afore said period of 4 years, a notice of eviction dated 5th of April, 1984 was issued which was followed by filing an Eviction petition No. 432 of 1984 before the Additional Rent Controller by Jasraj Singh, claiming himself to be the Karta of Dr. Santokh Singh HUF. The Additional Rent Controller passed an order directing the appellant for payment of rent at the rate of Rs. 3500/-. After coming into force of Section 6A of the Delhi Rent Control Act, a notice dated 9th of January, 1992 was sent by Jasraj Singh, in the above capacity, to the appellant for enhancement of rent by 10 percent and also termination of tenancy of the appellant. In reply to this notice, the appellant denied the right of the respondent to enhance the rent. Another notice dated 31st of March 1992 was sent afresh by the respondent notifying the appellant that the rent stood enhanced by 10 percent while the tenancy stood terminated w.e.f. 16/17th of July, 1992. The aforesaid eviction petition No. 432 of 1984 was withdrawn on 20th of August, 1992 by Jasraj Singh. Thereafter, a notice dated 3rd of September, 1992 was sent by Jasraj Singh asking the appellant to vacate the suit property to which the appellant did not concede and refused to vacate the same by a reply dated 24th of September, 1992. On 6th of February, 1993, Dr. Santokh Singh HUF, through Jasraj Singh, claiming himself to be the Karta of the HUF, instituted a suit seeking eviction of the appellant from the suit premises. The trial court decreed the respondent's suit for possession, against which an appeal was preferred before the Additional District Judge, Delhi. The first appellate court dismissed the appeal summarily. Against this order of the first appellate court, a second appeal, being R.S.A. No. 146 of 2003, was preferred before the High Court of Delhi, which remanded the matter to the first appellate court for fresh consideration. In pursuance of this direction of the High Court, the first appellate court, after fresh consideration of the matter, affirmed the judgment passed by the Trial court thereby dismissing the appeal of the appellant herein. Being aggrieved and dissatisfied with the order of the first appellate court, the appellant preferred a second appeal, being R.S.A. No. 209 of 2005, before the High Court of Delhi, which, however, was also dismissed. It is this decision of the High Court of Delhi, which is impugned in this appeal and in respect of which leave has already been granted.
5. The pivotal questions, inter alia, in the facts and circumstances of this case, which warrant our determination are as follows:
(i) Whether Jasraj Singh could file the suit for eviction, in the capacity of the Karta of Dr. Santokh Singh HUF, when, admittedly, an elder member of the aforesaid HUF was alive ?
(ii) Whether the High Court was right in concluding that the first appellate court had duly dealt with all the issues involved and re-appreciated evidence as provided under O.41 R.31 of the Code of Civil Procedure (in short ""the CPC"") ?
(iii) Whether the contractual tenancy between the landlord and tenant came to an end merely by filing an Eviction Petition and whether the landlord could seek enhancement of rent simultaneously or post termination of tenancy ?
(iv) Whether the landlord could issue a notice under Section 6A of the Delhi Rent Control Act, 1958 (in short ""the Act"") for increase of rent without seeking leave of the rent controller during the pendency of an order under Section 15 of the Act directing the tenant to deposit rent on a month to month basis ?
6. We have heard the learned counsel for the parties. As regards the first issue, as noted hereinabove, the learned senior counsel Mr. Gupta appearing on behalf of the appellant had questioned the maintainability of the suit filed at the instance of Jasraj Singh, claiming himself to be the Karta of Dr. Santokh Singh HUF. The learned counsel Mr. Gupta strongly argued before us that in view of the settled principal of law that the junior member in a joint family cannot deal with the joint family property as Karta so long as the elder brother is available, the respondent herein, who is admittedly a junior member of the family, could not have instituted the eviction suit, claiming himself to be the Karta of the family. In support of this argument, the learned senior counsel Mr. Gupta has placed reliance on the decisions of this court in Sunil Kumar and another Vs. Ram Prakash and others [(1988) 2 SCC 77] and Tribhovan Das Haribhai Tamboli Vs. Gujarat Revenue Tribunal and others [(1991) 3 SCC 442]. Before we look at the views expressed by the High Court on this question, it would be pertinent to note the ratios of the two authorities cited before us. In Sunil Kumar and another Vs. Ram Prakash and others [supra], this court held as follows: -
""In a Hindu family, the Karta or Manager occupies a unique position. It is not as if anybody could become Manager of a joint Hindu family.
As a general rule, the father of a family, if alive, and in his absence the senior member of the family, is alone entitled to manage the joint family property.""
From a reading of the aforesaid observation of this court in Sunil Kumar and another Vs. Ram Prakash and others [supra], we are unable to accept that a younger brother of a joint hindu family would not at all be entitled to manage the joint family property as the Karta of the family. This decision only lays down a general rule that the father of a family, if alive, and in his absence the senior member of the family would be entitled to manage the joint family property. Apart from that, this decision was rendered on the question whether a suit for permanent injunction, filed by co-parcerners for restraining the Karta of a joint hindu family from alienating the joint family property in pursuance of a sale agreement with a third party, was maintainable or not. While considering that aspect of the matter, this court considered as to when could the alienation of joint family property by the Karta be permitted. Accordingly, it is difficult for us to agree with Mr. Gupta, learned senior counsel appearing for the appellant, that the decision in Sunil Kumar and another Vs. Ram Prakash and others [supra] would be applicable in the present case which, in our view, does not at all hold that when the elder member of a joint hindu family is alive, the younger member would not at all be entitled to act as a manager or Karta of the joint family property. In Tribhovandas's case [supra], this court held as follows: ""The managership of the joint family property goes to a person by birth and is regulated by seniority and the karta or the manager occupies a position superior to that of the other members. A junior member cannot, therefore, deal with the joint family property as manager so long as the karta is available except where the karta relinquishes his right expressly or by necessary implication or in the absence of the manager in exceptional and extraordinary circumstances such as distress or calamity affecting the whole family and for supporting the family or in the absence of the father whose whereabouts were not known or who was away in remote place due to compelling circumstances and that his return within the reasonable time was unlikely or not anticipated.""(Emphasis supplied) From a careful reading of the observation of this court in Tribhovandas's case [supra], it would be evident that a younger member of the joint hindu family can deal with the joint family property as manager in the following circumstances: -
(i) if the senior member or the Karta is not available;
(ii) where the Karta relinquishes his right expressly or by necessary implication;
(iii) in the absence of the manager in exceptional and extra ordinary circumstances such as distress or calamity affecting the whole family and for supporting the family;
(iv) in the absence of the father: -
(a) whose whereabouts were not known or
(b) who was away in a remote place due to compelling circumstances and his return within a reasonable time was unlikely or not anticipated.
Therefore, in Tribhovandas's case [supra], it has been made clear that under the aforesaid circumstances, a junior member of the joint hindu family can deal with the joint family property as manager or act as the Karta of the same.
7. From the above observations of this court in the aforesaid two decisions, we can come to this conclusion that it is usually the Father of the family, if he is alive, and in his absence the senior member of the family, who is entitled to manage the joint family property. In order to satisfy ourselves whether the conditions enumerated in Tribhovandas's case [supra] have been satisfied in the present case, we may note the findings arrived at by the High Court, which are as follows: -
(i) Jasraj Singh, in his cross examination before the trial court had explained that his eldest brother Dhuman Raj Singh (supposed to be the Karta of the HUF) has been living in United Kingdom for a long time. Therefore, the trial court had rightly presumed that Dhuman Raj Singh was not in a position to discharge his duties as Karta of the HUF, due to his absence from the country.
(ii) The respondent produced the Xerox copy of the power of attorney given by Dhuman Raj Singh to Jasraj Singh.
(iii) The trial court relied upon the law discussed in the books namely, ""Principles of Hindu Law"" by Mulla and Mulla and ""Shri S.V. Gupta on Hindu Law"", wherein it has been observed that ordinarily, the right to act as the Karta of HUF is vested in the senior- most male member but in his absence, the junior members can also act as Karta.(Emphasis supplied)
(iv) There was no protest by any member of the joint hindu family to the filing of the suit by Jasraj Singh claiming himself to be the Karta of the HUF. There was also no whisper or protest by Dhuman Raj Singh against the acting of Jasraj Singh as the Karta of the HUF. It may also be noted that the High Court relied on the decision of this court in Narendrakumar J. Modi Vs. Commissioner of Income Tax, Gujarat II, Ahmedabad [(AIR) 1976 SC 1953], wherein it was held that so long as the members of a family remain undivided, the senior member of the family is entitled to manage the family properties   and is presumed to be manager until contrary is shown, but the senior member may give up his right of management, and a junior member may be appointed manager. Another decision in Mohinder Prasad Jain Vs. Manohar Lal Jain [2006 II AD (SC) 520], was also relied upon by the High Court wherein it has been held at paragraph 10 as follows:
""10. A suit filed by a co-owner, thus, is maintainable in law. It is not necessary for the co- owner to show before initiating the eviction proceeding before the Rent Controller that he had taken option or consent of the other co-owners. However, in the event, a co-owner objects thereto, the same may be a relevant fact. In the instant case, nothing has been brought on record to show that the co-owners of the respondent had objected to eviction proceedings initiated by the respondent herein.""
Having relied on the aforesaid decisions of this Court and a catena of other decisions and the findings arrived at by it, as noted hereinabove, the High Court rejected the argument of the appellant that Jasraj Singh could not have acted as the Karta of the family as his elder brother, namely, Dhuman Raj Singh, being the senior most member of the HUF, was alive. In view of our discussions made herein earlier and considering the principles laid down in Tribhovandas's case [supra] and Sunil Kumar's case [supra], we neither find any infirmity nor do we find any reason to differ with the findings arrived at by the High Court in the impugned judgment. It is true that in view of the decisions of this court in Sunil Kumar's case [supra] and Tribhovandas's case [supra], it is only in exceptional circumstances, as noted herein earlier, that a junior member can act as the Karta of the family. But we venture to mention here that Dhuman Raj Singh, the senior member of the HUF, admittedly, has been staying permanently in the United Kingdom for a long time. In Tribhovandas's case [supra] itself, it was held that if the Karta of the HUF was away in a remote place, (in this case in a foreign country) and his return within a reasonable time was unlikely, a junior member could act as the Karta of the family. In the present case, the elder brother Dhuman Raj Singh, who is permanently staying in United Kingdom was/is not in a position to handle the joint family property for which reason he has himself executed a power of attorney in favour of Jasraj Singh. Furthermore, there has been no protest, either by Dhuman Raj Singh or by any member of the HUF to the filing of the suit by Jasraj Singh. That apart, in our view, it would not be open to the tenant to raise the question of maintainability of the suit at the instance of Jasraj Singh as we find from the record that Jasraj Singh has all along been realizing the rent from the tenant and for this reason, the tenant is now estopped from raising any such question. In view of the discussions made herein above, we are, therefore, of the view that the High Court was fully justified in holding that the suit was maintainable at the instance of Jasraj Singh, claiming himself to be the Karta of the HUF.
8. This takes us to the next issue namely, whether the High Court was right in concluding that the first appellate court had duly dealt with all the issues involved and re-appreciated the evidence as provided under O.41 R.31 of the CPC. The learned senior counsel for the appellant Mr. Gupta sought to argue that the High Court had erred in holding that the first appellate court had acted in due compliance with O.41 of the CPC. It may be noted that the High Court, while concluding as aforesaid, came to the following findings: -
1) The first appellate court has passed a speaking order and it is apparent that it has applied its mind.
2) The First appellate court had to deal with the arguments which were advanced before it. It had rightly given the short shrift to all those arguments which did not inject some coherence.
3) The learned counsel for the appellant had failed to point out the issues regarding which the First Appellate court had not given its own conclusion.
4) The learned counsel for the appellant had also failed to show as to how the authority cited viz., Santosh Hazari Vs. Purushottam Tiwari (dead) by LRs. [AIR 2001 SC 965] was applicable to the facts of the case.
9. In our view, it is difficult for us to set aside the findings of the High Court on the question whether the first appellate court, while deciding the questions of fact and law, had complied with the requirements under O.41 of the CPC. We are in agreement with the findings of the High Court as on a perusal of the judgment of the first appellate court, it does not appear to us that the findings arrived at by the first appellate court affirming the judgment of the trial court on any issue were either very cryptic or based on non-consideration of the arguments advanced by the parties before it. In support of this contention, before the High Court, the appellant had relied on a decision of this court in the case of Santosh Hazari [supra], but in this appeal, the learned senior counsel for the appellant Mr. Gupta has strongly relied on a decision of this court in the case of Madhukar &amp; Ors. Vs. Sangram &amp; Ors. [(2001) 4 SCC 756] and contended that since the judgment of the first appellate court was cryptic in nature and the first appellate court had not dealt with the issues involved in the appeal, the same was liable to be set aside and the matter was liable to be sent back to the first appellate court for rehearing. We are unable to accept this contention of the learned senior counsel for the appellant. Before we consider the findings of the first appellate court as well as the High Court on this issue, we must keep on record that in Madhukar &amp; Ors. Vs. Sangram &amp; Ors. [supra], this court had to reverse the findings of the High Court because the High Court erred in allowing the plaintiff/respondents first appeal without even considering the grounds on which the trial court had dismissed the suit and without discussing the evidence on record. On the same lines, the decision of this court in Santosh Hazari's case [supra] was based. In our view, the aforesaid two decisions of this court are distinguishable on facts with the present case. A perusal of the judgment of the first appellate court after remand would clearly indicate that the same was neither cryptic nor based on non-consideration of the issues involved in the appeal. Apart from that, it has to be kept in mind that the decisions of this court in Madhukar &amp; Ors. Vs. Sangram &amp; Ors. [supra] and Santosh Hazari's case [supra], were considering the reversal of the findings of fact of the trial court. In the present case, the first appellate court had affirmed the findings of the trial court, which were based on total consideration of the material evidence   documentary and oral on record. It is well settled that in the case of reversal, the first appellate court ought to give some reason for reversing the findings of the trial court whereas in the case of affirmation, the first appellate court accepts the reasons and findings of the trial court. In any view of the matter, from a perusal of the judgment of the first appellate court, it is clear that it reflects conscious application of mind and has recorded the findings supported by reason on all the issues arising along with the contentions put forward by the parties. In Santosh Hazari's case [supra], this court observed: -
""The task of an appellate court affirming the findings of the trial court is an easier one. The appellate court agreeing with the view of the trial court need not restate the effect of the evidence or reiterate the reasons given by the trial court; expression of general agreement with the reasons given by the court, decision of which is under appeal, would ordinarily suffice."" (Emphasis supplied).
Again, in Madhukar &amp; Ors. Vs. Sangram &amp; Ors. [supra], this court had to set aside the judgment of the High Court because the first appellate court was singularly silent as to any discussion, either of the documentary or the oral evidence. In addition, this court in that decision was of the view that the findings of the first appellate court were so cryptic that none of the relevant aspects were noticed. In this background, this court at paragraph 8 observed as follows: - ""Our careful perusal of the judgment in the first appeal shows that it hopelessly falls short of considerations which are expected from the court of first appeal. We, accordingly set aside the impugned judgment and decree of the High Court and remand the first appeal to the High Court for its fresh disposal in accordance with law.""
In view of our discussions made hereinabove, we are, therefore, unable to agree with the learned senior counsel for the appellant Mr. Gupta that the High Court was not justified in holding that the findings of the first appellate court were in compliance with O.41 of the CPC. That apart, the learned senior counsel for the appellant Mr. Gupta could not satisfy us or even point out the specific issues which, in his opinion, had been left to be addressed by the first appellate court. In view of the discussions made herein above, we are, therefore, of the view that no ground was made out by the appellant to set aside the judgment of the High Court on the question whether the judgment of the first appellate court was liable to be set aside for non- compliance with the mandatory provisions of O.41 of the CPC.
10. Let us now deal with Issue Nos. 3 and 4. Since both these issues are interlinked, we shall deal with these two issues together. Let us first consider whether the respondent landlord could issue a notice under Section 6A of the Act for increase of rent when the petition for eviction of the appellant was pending before the Additional Rent Controller and when there had been an order to the tenant for deposit of rent on a month to month basis under Section 15 of the Act. In our view, the first appellate court as well as the High Court were fully justified in holding that it was open to a landlord to increase the rent of the suit premises by 10% after giving a notice under section 6A of the Act. In this connection, it would be appropriate to reproduce Section 6A of the Act which talks about revision of rent and Section 8 of the Act which contemplates notice of increase of rent. Section 6A runs as under: -
""6A. Revision of rent - Notwithstanding anything contained in this Act, the standard rent, or, where no standard rent is fixed under the provisions of this Act in respect of any premises, the rent agreed upon between the landlord and the tenant, may be increased by ten per cent every three years"".
From a bare perusal of this provision under Section 6A of the Act, it is evident that by this statutory provision, the standard rent and in cases where no standard rent is fixed under the Act in respect of any premises, the rent agreed upon between the landlord and the tenant, may be increased by 10% every three years. It is, therefore, open to the landlord under Section 6A of the Act to increase the rent agreed upon between him and the tenant by 10 % every three years, irrespective of the fact that an eviction proceeding is pending and an order under Section 15 of the Act has been passed by the Additional Rent Controller except that when a land lord wishes to so increase the rent of any premises, a notice of increase of rent, as provided under Section 8 of the Act, has to be served on the tenant thereby intimating the tenant his intention to make the increase. Section 8 of the Act runs as under: -
""Notice of increase of rent   (1) Where a landlord wishes to increase the rent of any premises, he shall give the tenant notice of his intention to make the increase and in so far as such increase is lawful under this Act, it shall be due and recoverable only in respect of the period of the tenancy after the expiry of thirty days from the date on which the notice is given.
(2) Every notice under sub-section (1) shall be in writing signed by or on behalf of the landlord and given in the manner provided in section 106 of the Transfer of Property Act, 1982 (4 of 1882).""
Therefore, if the landlord wishes to increase the rent of any premises at any time, only a notice expressing his intention to make such increase is required to be given to the tenant and Section 6A of the Act, as noted herein earlier, clearly permits the landlord to increase the rent by 10% every three years. In this view of the matter, after the completion of three years, it was open to the landlord at any point even during the pendency of an eviction petition to increase the rent of the suit premises after giving the prescribed notice to the tenant.
11. At this stage, we may also consider Section 3(c) of the Act, which bars the application of the Act to the premises whose monthly rent exceeds Rs. 3500/-. Section 3(c) of the Act runs as under:- ""Act not to apply to certain premises   Nothing in this Act shall apply  
(a)       ..
(b)       ..
(c) to any premises, whether residential or not, whose monthly rent exceeds three thousand and five hundred rupees;""
The Delhi Rent Control Act, 1958 was amended by Act No. 52 of 1988, which came into effect from 1st of December, 1988. By this amendment of the 1958 Act on 1st of December, 1988, Section 3(c) with other amendments was brought into force. Section 3(c) of the amended act provides that the provisions of the Act will not apply to any premises whose monthly rent exceeds Rs. 3500/- from the date of coming into operation of this act. In D.C. Bhatia and others Vs. Union of India and another [(1995) 1SCC 104], while considering the parent act and the amending act, this court held that the objects of the amending act are quite different from the objects of the parent act. It observed that one of the objects of the amending act was to rationalize the rent control law by bringing about a balance between the interest of landlords and tenants. It was also observed that the object was not merely to protect the weaker section of the community. The Rent Act had brought to a halt house-building activity for letting out. This court also made an observation that many people with accommodation to spare did not let out the accommodation for the fear of losing the accommodation. As a result of all these, there was acute shortage of accommodation which caused hardship to the rich and the poor alike and that in the background of this experience, the amending act of 1988 was passed. In paragraph 28 of the aforesaid decision in D.C. Bhatia's case [supra], this court observed as follows:
-
""In order to strike a balance between the interests of the landlords and also the tenants and for giving a boost to house-building activity, the legislature in its wisdom has decided to restrict the protection of the Rent Act only to those premises for which rent is payable up to the sum of Rs 3500 per month and has decided not to extend this statutory protection to the premises constructed on or after the date of coming into operation of the Amending Act for a period of ten years. This is a matter of legislative policy. The legislature could have repealed the Rent Act altogether. It can also repeal it step by step. It has decided to confine the statutory protection to the existing tenancies whose monthly rent did not exceed Rs 3500.""
Considering the aforesaid reasons which led to the amending act of 1988, it is clear that the legislature intended to strike a balance by allowing the landlords to evict a tenant, who could pay more than Rs. 3500/- per month, from the tenanted premises.
12. In the present case, after serving a notice under Section 6A read with Section 8 of the Act, the protection of the tenant under the Act automatically ceased to exist as the rent of the tenanted premises exceeded Rs. 3500/- and the bar of Section 3(c) came into play. At the risk of repetition, since, in the present case, the increase of rent by 10% on the rent agreed upon between the appellant and the respondent brought the suit premises out of the purview of the Act in view of Section 3(c) of the Act, it was not necessary to take leave of the rent controller and the suit, as noted herein above, could be filed by the landlord under the general law. The landlord was only required to serve a notice on the tenant expressing his intention to make such increase. When the eviction petition was pending before the Additional Rent Controller and the order passed by him under Section 15 of the Act directing the appellant to deposit rent at the rate of Rs. 3500/- was also subsisting, the notice dated 9th of January, 1992 was sent by the respondent to the appellant intimating him that he wished to increase the rent by 10 percent. Subsequent to this notice, another notice dated 31st of March, 1992 was sent by the respondent intimating the appellant that by virtue of the notice dated 9th of January, 1992 and in view of Section 6A of the Act, the rent stood enhanced by 10 percent i.e. from Rs. 3500/- to Rs. 3850/-. It is an admitted position that the tenancy of the appellant was terminated by a further notice dated 16/17th of July, 1992. Subsequent to this, the eviction petition No. 432 of 1984 was withdrawn by the respondent on 20th of August, 1992 and the suit for eviction, out of which the present appeal has arisen, was filed on 6th of February, 1993. That being the factual position, it cannot at all be said that the suit could not be filed without the leave of the Additional Rent Controller when, admittedly, at the time of filing of the said suit, the eviction petition before the Additional Rent Controller had already been withdrawn nor can it be said that the notice of increase of rent and termination of tenancy could not be given simultaneously, when, in fact, the notice dated 16/17th of July, 1992 was also a notice to quit and the notice intending increase of rent in terms of Section 6A of the Act was earlier in date than the notice dated 16/17th of July, 1992. In any view of the matter, it is well settled that filing of an eviction suit under the general law itself is a notice to quit on the tenant. Therefore, we have no hesitation to hold that no notice to quit was necessary under Section 106 of the Transfer of Property Act in order to enable the respondent to get a decree of eviction against the appellant. This view has also been expressed in the decision of this court in V. Dhanapal Chettiar Vs. Yesodai Ammal [AIR (1979) SC 1745].
13. Before parting with this judgment, we may deal with a decision of this court in the case of Ambalal Sarabhai Enterprises Ltd. Vs. Amrit Lal &amp; Co. and another [(2001) 8 SCC 397] on which the learned senior counsel for the appellant Mr. Gupta placed strong reliance. Relying on this decision, Mr. Gupta sought to argue that the amendment of the Act being not retrospective in operation, in view of Section 6 of the General Clauses Act, it would not affect the pending eviction proceeding, which would continue as if the act had not been amended and therefore, the suit filed by the respondent for eviction under the general law without taking leave from the Additional Rent Controller could not be said to be maintainable. In our view, the decision of this court in Ambalal Sarabhai's case [supra] does not support the appellant but it supports the respondent. In that decision, this court held that the vested right of the landlord under the general law continues so long it is not abridged by the protective legislation, namely, the Rent Act, but the moment this protection is withdrawn, the vested right of the landlord reappears which can be enforced by him. Such being the position, we are, therefore, of the view that since the eviction petition filed by the respondent before the Additional Rent Controller was withdrawn and the tenancy was terminated by a fresh notice to quit and in view of the increase of rent wished by the landlord in compliance with Section 6A read with Section 8 of the Act, there cannot be any difficulty to hold that the suit in fact was maintainable under the general law. That being the position, the decision of this court in Ambalal Sarabhai's case [supra] can not at all be applicable in favour of the appellant and which, in view of our discussions made hereinabove, can only be applicable in favour of the respondent.
14. For the reasons aforesaid, none of the grounds urged by the learned senior counsel for the appellant Mr. Gupta can be accepted by us to interfere with the impugned judgment of the High Court. Accordingly, the appeal fails and is hereby dismissed. However, considering the facts and circumstances of the case, we grant time to the appellant to vacate the premises in question by 29th of February, 2008 provided the appellant files an usual undertaking in this regard in this court within a fortnight from this date. In default, it will be open to the respondent to proceed to execute the decree for eviction of the appellant from the suit premises in accordance with law. There will be no order as to costs."
</t>
  </si>
  <si>
    <t>"In this appeal case, the appellant challenges the judgment of the High Court of Delhi, which affirmed the eviction suit filed against the appellant. The appellant entered into a lease agreement for a property in New Delhi, but the respondent sought eviction and rent enhancement. The appellant denied the right to enhance rent and refused to vacate the property. The trial court and first appellate court ruled in favor of the respondent, and the High Court remanded the case to the first appellate court for reconsideration. The High Court subsequently affirmed the judgment. The appeal raises questions about the capacity of the junior member to file the suit, the adequacy of the first appellate court's consideration, the termination of the tenancy, and the right to seek rent enhancement. The Supreme Court heard the arguments and upheld the maintainability of the suit filed by the junior member and the first appellate court's handling of the issues."</t>
  </si>
  <si>
    <t xml:space="preserve"> "The appeal challenges a judgment and decree passed by the High Court of Delhi, affirming the eviction suit filed against the appellant. The appellant had entered into a lease agreement for a property in Delhi, and after the lease expired, eviction proceedings were initiated. The appellant denied the right of the respondent to enhance the rent and refused to vacate the property. The trial court decreed the suit for possession, which was affirmed by the first appellate court. The appellant's appeal to the High Court was also dismissed. The pivotal questions in this case include whether the appellant had the right to file the eviction suit as the Karta of the family, whether the first appellate court properly dealt with the issues, whether the contractual tenancy ended by filing the eviction petition, and whether the landlord could seek rent enhancement during the pendency of the case. The Supreme Court heard arguments on these issues and examined relevant case law. The court concluded that the suit filed by the appellant as the Karta of the family was maintainable in the absence of the senior member of the family. The court also upheld the High Court's finding that the first appellate court had properly dealt with the issues and re-appreciated the evidence. The court further noted that the appellant's acceptance of rent from the respondent estopped them from questioning the suit's maintainability."</t>
  </si>
  <si>
    <t>"The present order will dispose of one of the issues relating to decision of the Uttar Pradesh Government not to take disciplinary action against Smt. Neera Yadav-respondent No.7.
A brief reference to certain earlier events and orders passed by this Court would be necessary.
On consideration of complaints received during the period 1994-96 the State Government decided to enquire into the allegations. These allegations related to irregularities in allotments and conversions of land in New Okhla Industrial Development Authority (in short 'NOIDA'). Explanation was asked by Principal Secretary (Heavy Industries) of the Government of U.P. from Smt. Neera Yadav. On 2.2.1995 the then Chief Minister of U.P. observed that there was no need for any action in the matter. In November, 1995, a Memorandum was submitted by NOIDA Entrepreneurs Association- the petitioner in the present writ petition, requesting for enquiry by the Central Bureau of Investigation (in short the 'CBI') regarding the alleged irregularities in allotments and conversions in NOIDA. It appears at different stages Smt. Neera Yadav submitted her explanations. On 13.12.1996 a letter was written by the then Director CBI Sri Joginder Singh regarding information received from sources pertaining to alleged irregularities in the matter of allotments, conversions and regularization of plots in NOIDA. Taking into account the said letter the State Government constituted a Commission (hereinafter referred to as Justice Murtaza Hussain Commission). A report was submitted by the said Commission on 9.12.1997. In the report various details were given. On the basis of the report, the then Chief Secretary recommended departmental action in respect of specific findings against Smt. Neera Yadav and also an enquiry by the Vigilance department in matters relating to which the Commission had not given any clear finding. The then Chairman of Board of Revenue Mr. A.P. Singh was recommended to be the enquiry officer. The then Chief Minister concurred with the findings of the then Chief Secretary. In the meantime, the writ petition had been filed before this Court. By order dated 6.1.1998 this Court directed the State Government to indicate its stand on affidavit in respect of the conclusions of Justice Murtaza Hussain Commission. On 9.1.1998 the then Chief Minister of the State approved the findings of the then Chief Secretary recorded on 27.12.1997 and specifically in relation to the suggestions for departmental action in accordance with the rules. On that very date the State of Uttar Pradesh filed an affidavit before this Court wherein it was stated that keeping in view the gravity of the irregularities committed, it has decided to start departmental proceedings against Smt. Neera Yadav. It was also stated in the affidavit that regarding those charges about which the Commission had expressed its inability to give specific recommendations for want of further investigation, the State Government had decided to get the matter inquired into by the Vigilance department of the State. Taking note of all these aspects, this Court by order dated 20.1.1998 directed that the matter should be investigated by the CBI and if such investigation discloses the commission of criminal offence the person/persons found responsible should be prosecuted in a Criminal court. It was specifically noted that the State Government was proposing to initiate departmental proceeding against Smt. Neera Yadav. On 18.12.1998 the State Government of Uttar Pradesh filed an affidavit before this Court stating that the enquiry by the Vigilance department which was initiated in respect of those aspects about which Commission had expressed its inability to give specific recommendation was being dropped on account of the fact that the CBI was enquiring into the matter. Prior to that on 26.5.1998 charge sheet had been issued to Smt. Neera Yadav and an enquiry officer was appointed. Three charges framed were as follows:
"1. Allotment and conversion of residential plots in her favour and also in favour of her two daughters.
2. Allotment/conversion of residential plots in favour of Anand Kumar/Subash Kumar within three months of their appointment as carpenter and junior clerk.
3 Allotment/conversion of the residential plot to Rajeev Kumar Dy. CEO and increase in area."
On 25.2.1999 Smt. Neera Yadav filed a representation stating that in view of the criminal investigation, departmental proceedings should not proceed. On 1.5.1999 the State of U.P. filed an affidavit before this Court indicating that disciplinary action had been initiated against Smt. Neera Yadav and charge sheet had been issued on her on 26.5.1998. It was also stated therein that Smt. Neera Yadav had requested that since the matter was being inquired into by the CBI, departmental inquiry should be dropped. The State Government obtained the opinion of its Law department which found that the departmental inquiry was validly initiated, and further plea to keep the proceeding in abeyance was taking note of by referring to para 1.8 of the Vigilance Manual. On 8.7.1999 the Principal Secretary (Law) of the State took a stand that parallel inquiry should be avoided and that any action should be taken after completion of the CBI inquiry, on the basis of its report. On 22.7.1999 the then Chief Minister noted that when the CBI investigation was in progress, parallel administrative enquiry was not necessary. On 5.8.1999 the Government of Uttar Pradesh passed an order keeping the disciplinary proceedings in abeyance. On 19.1.2001 this Court passed the order directing the State of Uttar Pradesh to file an affidavit about present position in relation to departmental enquiry. In compliance of the said order, on 8.11.2001 the State of Uttar Pradesh filed an affidavit stating that it has kept the disciplinary proceeding in abeyance till the CBI enquiry is over. On 28.3.2002 CBI submitted its report in sealed cover. This Court directed the State of U.P. to file an affidavit in respect of action taken against the officers and directed that the affidavit should also indicate the stage of disciplinary proceedings against Smt. Neera Yadav.
Thereafter starts a new twist to the whole matter. On 13.6.2002 the Legal Remembrancer of the State opined that it would not be appropriate to accord sanction for prosecution or initiate departmental proceeding for any irregularity. On 24.6.2002 the Advocate General concurred with the said opinion. On 28.6.2002 the Government of U.P. decided not to take departmental action/initiate prosecution in relation to the recommendations in the report of the CBI. The State of U.P. on 17.9.2002 filed an affidavit before this Court stating that there was no justification for initiating departmental enquiry as "after detailed consideration of the report of the CBI no justification was found for initiating departmental enquiry", since the departmental enquiry recommended by Justice Murtaza Hussain's Commission was based only on those points. In the light of said facts the allegations were not legally tenable and the Government has decided to close the pending departmental enquiry. On 11.1.2005 this Court in relation to certain issues passed the following order: "Having regard to the nature of the proceedings it would be appropriate to appoint a Commission to go into the various questions raised in these matters including the issue as to why the departmental action has been dropped against several respondents as pointed out by the Amicus Curiae in his report filed on 14.12.2004. Mr. K.T.Thomas, retired judge of this Court is appointed as the sole member of the Commission."
The Commission framed several issues and noted that the State Government should not have dropped disciplinary proceeding against Smt. Neera Yadav in the light of adverse findings against her in the report of the Judicial Commission as well as on the report of the CBI. The State of U.P. was asked to clarify as to under what circumstances the decision to drop the departmental proceeding was taken. The entire records relating to the decisions at different stages have been brought on record and a synopsis has also been filed referring to various letters/observations/findings at different points of time.
The order dated 16th September, 2002 is the one the legality of which is questioned. The entire order needs to be quoted. The same reads as follows:
"By the notification no. 86/N/96, dated 25 January 97 one man inquiry commission was constituted. The Commission inquired into the irregularities committed by Smt. Neera Yadav, lAS (1971), during her posting as Chief Executive Officer, Noida in allotment of plots and properties.
On the basis of the report submitted by Hon'ble Mr. Justice Murtaza Husain Inquiry Commission it was decided to initiate departmental inquiry against Smt. Neera Yadav and by the order of Appointment Section
-5 No. 930(l)/Two-5-98-22(29)/74 dated 26.5.1998 charge sheet was issued against Smt. Neera Yadav.
Smt. Neera Yadav vide her applications dated 16.9.98, 25.2.99 and 3.5.99 requested for cancellation of departmental inquiry being initiated against her, on which after due consideration the departmental inquiry initiated against Smt. Neera Yadav was stayed vide Govt. Order No.4209/Two-599-
35(136)/97 dated 5 Aug., 1999 till finalization of inquiry by the CBI against Smt. Neera Yadav.
Because in the case under consideration the report of the CBI was received on 28.3.2002 along with the recommendation, after examination of which State Govt. did not find it necessary to take any action on the point of departmental inquiry against Smt. Neera Yadav.
It is worth mentioning that the points on which Departmental Inquiry was initiated against Smt. Neera Yadav on the basis of the report of Hon'ble Mr. Murtaza Husain, on the same point after due consideration of the CBI inquiry report it was found that the departmental inquiry was not required Therefore, in view of the above it was decided by the Govt. that the departmental inquiry pending against Smt. Neera Yadav may be dropped.
Therefore, His Excellency, the Governor, grants permission to drop the pending departmental inquiry against Smt. Neera Yadav, lAS (1971)."
The basis as culled down from the order is as follows: "It is worth mentioning that the points on which Departmental Inquiry was initiated against Smt. Neera Yadav on the basis of the report of Hon'ble Mr. Murtaza Husain, on the same point after due consideration of the CBI inquiry report it was found that the departmental inquiry was not required Therefore, in view of the above it was decided by the Govt. that the departmental inquiry pending against Smt. Neera Yadav may be dropped."
Learned Amicus Curiae has submitted that conclusions are not based on any rationality. Departmental proceedings and criminal proceedings stand on different footings. There is no rationality in the decision and it cannot be said to be reasonable by any standard.
Per contra, learned counsel for the State of U.P. submitted that taking into account the totality of circumstances, the order was passed and there is nothing illicit in it. Mr. K.T.S. Tulsi, learned counsel appearing for Smt. Neera Yadav submitted that the order does not suffer from any infirmity and in any event if it is conceded for the sake of argument that there was any infirmity, this Court can direct the proceedings to take off from the stage as it stood on 5.8.1999 when the Govt. of Uttar Pradesh had passed order for keeping the departmental proceeding in abeyance. This is in fact a re-iteration of the stand taken by the State Government. We are not only baffled but also perplexed at such a stand being taken by the State. This prima facie shows that the State Government is interested to protect Smt. Neera Yadav at any cost.
A bare perusal of the order which has been quoted in its totality goes to show that the same is not based on any rational foundation. The conceptual difference between a departmental enquiry and criminal proceedings has not been kept in view. Even orders passed by the executive have to be tested on the touchstone of reasonableness. (See: Tata Cellular v. Union of India (1994(6) SCC 651), and Teri Oat Estates (P.) Ltd. v. U.T. Chandigarh and Ors. (2004 (2) SCC 130). The conceptual difference between departmental proceedings and criminal proceedings have been highlighted by this Court in several cases. Reference may be made to Kendriya Vidyalaya Sangathan and Others v. T. Srinivas (2004(7) SCC 442), Hindustan Petroleum Corporation Ltd. and Others v. Sarvesh Berry (2005(10) SCC 471) and Uttaranchal Road Transport Corpn. v. Mansaram Nainwal (2006(6) SCC 366).
The purpose of departmental enquiry and of prosecution is two different and distinct aspects. The criminal prosecution is launched for an offence for violation of a duty the offender owes to the society, or for breach of which law has provided that the offender shall make satisfaction to the public. So crime is an act of commission in violation of law or of omission of public duty. The departmental enquiry is to maintain discipline in the service and efficiency of public service. It would, therefore, be expedient that the disciplinary proceedings are conducted and completed as expeditiously as possible. It is not, therefore, desirable to lay down any guidelines as inflexible rules in which the departmental proceedings may or may not be stayed pending trial in criminal case against the delinquent officer. Each case requires to be considered in the backdrop of its own facts and circumstances. There would be no bar to proceed simultaneously with departmental enquiry and trial of a criminal case unless the charge in the criminal trial is of grave nature involving complicated questions of fact and law. Offence generally implies infringement of public duty, as distinguished from mere private rights punishable under criminal law. When trial for criminal offence is conducted it should be in accordance with proof of the offence as per the evidence defined under the provisions of the Indian Evidence Act 1872 (in short the 'Evidence Act'). Converse is the case of departmental enquiry. The enquiry in a departmental proceedings relates to conduct or breach of duty of the delinquent officer to punish him for his misconduct defined under the relevant statutory rules or law. That the strict standard of proof or applicability of the Evidence Act stands excluded is a settled legal position. Under these circumstances, what is required to be seen is whether the department enquiry would seriously prejudice the delinquent in his defence at the trial in a criminal case. It is always a question of fact to be considered in each case depending on its own facts and circumstances.
A three-judge Bench of this Court in Depot Manager, A.P. State Road Transport Corporation v. Mohd. Yousuf Miya and Ors. (1997 (2) SCC 699) analysed the legal position in great detail on the above lines.
The aforesaid position was also noted in State of Rajasthan v. B.K. Meena and Ors. (1996 (6) SCC 417).
There can be no straight jacket formula as to in which case the departmental proceedings are to be stayed. There may be cases where the trial of the case gets prolonged by the dilatory method adopted by delinquent official. He cannot be permitted to, on one hand, prolong criminal case and at the same time contend that the departmental proceedings should be stayed on the ground that the criminal case is pending.
In Capt. M. Paul Anthony v. Bharat Gold Mines Ltd. (1999 (3) SCC 679), this Court indicated some of the fact situations which would govern the question whether departmental proceedings should be kept in abeyance during pendency of a criminal case. In paragraph 22 conclusions which are deducible from various decisions were summarised. They are as follows:
(i) Departmental proceedings and proceedings in a criminal case can proceed simultaneously as there is no bar in their being conducted simultaneously, though separately.
(ii) If the departmental proceedings and the criminal case are based on identical and similar set of facts and the charge in the criminal case against the delinquent employee is of a grave nature which involves complicated questions of law and fact, it would be desirable to stay the departmental proceedings till the conclusion of the criminal case.
(iii) Whether the nature of a charge in a criminal case is grave and whether complicated questions of fact and law are involved in that case, will depend upon the nature of offence, the nature of the case launched against the employee on the basis of evidence and material collected against him during investigation or as reflected in the charge-sheet.
(iv) The factors mentioned at (ii) and (iii) above cannot be considered in isolation to stay the departmental proceedings but due regard has to be given to the fact that the departmental proceedings cannot be unduly delayed.
(v) If the criminal case does not proceed or its disposal is being unduly delayed, the departmental proceedings, even if they were stayed on account of the pendency of the criminal case, can be resumed and proceeded with so as to conclude them at an early date, so that if the employee is found not guilty his honour may be vindicated and in case he is found guilty, the administration may get rid of him at the earliest. The position in law relating to acquittal in a criminal case, its effect on departmental proceedings and re- instatement in service has been dealt with by this Court in Union of India and Anr. v. Bihari Lal Sidhana (1997 (4) SCC
385). It was held in paragraph 5 as follows:
5. It is true that the respondent was acquitted by the criminal court but acquittal does not automatically give him the right to be re- instated into the service. It would still be open to the competent authority to take decision whether the delinquent government servant can be taken into service or disciplinary action should be taken under the Central Civil Services (Classification, Control and Appeal) Rules or under the Temporary Service Rules. Admittedly, the respondent had been working as a temporary government servant before he was kept under suspension. The termination order indicated the factum that he, by then, was under suspension. It is only a way of describing him as being under suspension when the order came to be passed but that does not constitute any stigma. Mere acquittal of government employee does not automatically entitle the government servant to reinstatement. As stated earlier, it would be open to the appropriate competent authority to take a decision whether the enquiry into the conduct is required to be done before directing reinstatement or appropriate action should be taken as per law, if otherwise, available. Since the respondent is only a temporary government servant, the power being available under Rule 5(1) of the Rules, it is always open to the competent authority to invoke the said power and terminate the services of the employee instead of conducting the enquiry or to continue in service a government servant accused of defalcation of public money. Re- instatement would be a charter for him to indulge with impunity in misappropriation of public money."
The standard of proof required in departmental proceedings is not the same as required to prove a criminal charge and even if there is an acquittal in the criminal proceedings the same does not bar departmental proceedings. That being so, the order of the State Government deciding not to continue the departmental proceedings is clearly untenable and is quashed. The departmental proceedings shall continue. Mr. K.T.S. Tulsi, learned counsel for Smt. Neera Yadav stated that an appropriate motion shall be made before the departmental authorities to keep the proceedings in abeyance till conclusions of the criminal proceedings. If such prayer is made, the same shall be considered in the light of the principles set out by this Court in Hindustan Petroleum Ltd.'s case (supra) and Uttaranchal Road Transport Corpn.'s case (supra). It is ordered accordingly."</t>
  </si>
  <si>
    <t xml:space="preserve"> "The text pertains to the case of Smt. Neera Yadav, a government official in Uttar Pradesh, India, who was accused of irregularities in land allotments and conversions in the New Okhla Industrial Development Authority (NOIDA). The events described in the text span several years and involve various investigations and legal proceedings.
In 1994-96, the State Government received complaints about the alleged irregularities and decided to inquire into the matter. Different authorities, including the Chief Minister, sought explanations from Smt. Neera Yadav, but no action was taken initially. In November 1995, the NOIDA Entrepreneurs Association requested a Central Bureau of Investigation (CBI) inquiry.
Subsequently, a Commission led by Justice Murtaza Hussain was constituted, which submitted a report in 1997. Based on the report, the Chief Secretary recommended departmental action against Smt. Neera Yadav, and the Chief Minister concurred. Meanwhile, a writ petition was filed in the court.
In January 1998, the court directed the CBI to investigate the matter and prosecute those responsible for any criminal offenses. The State Government initiated departmental proceedings against Smt. Neera Yadav and filed an affidavit stating its intentions. Over time, there were several developments, including the dropping of the Vigilance department's inquiry due to the ongoing CBI investigation.
In 2002, the State Government decided not to take departmental action or initiate prosecution based on the CBI recommendations. This decision was challenged, leading to the appointment of a commission to investigate the matter further. The commission questioned the dropping of the departmental proceedings against Smt. Neera Yadav.
The legal arguments presented include the contention that the decision lacked rationality and failed to consider the distinction between departmental proceedings and criminal proceedings. The purpose of a departmental inquiry is to maintain discipline and efficiency in public service, while criminal prosecution addresses violations of law and public duty. The arguments highlight the need for a case-by-case evaluation of whether concurrent proceedings are appropriate.
Overall, the text provides a chronological account of the events, decisions, and legal proceedings related to the allegations against Smt. Neera Yadav, highlighting the debate surrounding the dropping of the departmental proceedings."</t>
  </si>
  <si>
    <t>"The present order pertains to the decision of the Uttar Pradesh Government regarding disciplinary action against Smt. Neera Yadav, a government official. The background includes an inquiry into allegations of irregularities in land allotments and conversions in the New Okhla Industrial Development Authority (NOIDA). Various commissions and investigations were conducted, and departmental proceedings were initiated against Smt. Neera Yadav. However, the government later decided to drop the departmental inquiry based on the report of the Central Bureau of Investigation (CBI). The legality and rationality of this decision were questioned, as it appeared to prioritize protecting Smt. Neera Yadav. The order emphasizes the conceptual difference between departmental proceedings and criminal proceedings, highlighting that the purpose and standards of proof in each are distinct. The order concludes that departmental proceedings can proceed simultaneously with a criminal trial unless the charges are of a grave nature that would seriously prejudice the accused's defense."</t>
  </si>
  <si>
    <t>"Leave granted.
On 07.08.1996, the Government of India, Ministry of Finance, issued guidelines regarding scheme of appointment of dependents of deceased employees on compassionate grounds, which were entirely based on the observations of this Court in Umesh Kumar Nagpal vs. State of Haryana &amp; Ors., (1994) 4 SCC 138. Subsequently, on 23.08.1996, the Indian Banks Association issued a circular suggesting to all Public Sector Banks, certain amendments to the scheme on compassionate appointment, while taking into account the financial condition of the family, the family pension, gratuity, proceeds of LIC, etc should be taken into consideration. Based on the guidelines issued by the Government of India and the Indian Banks Association, the appellant Bank framed a scheme for appointment on compassionate grounds for dependent of deceased employees. A memorandum of the same was presented before the Central Board of the Bank, which was approved on 16.11.1996.
On 01.08.1999, Record Assistant (Cash &amp; Accounts) in the Dhab Wasti Ram, Amritsar branch, Sri. Sukhbir Inder Singh (late), passed away. The respondent, widow of Sri. Sukhbir Inder Singh applied for compassionate appointment in the appellant Bank on 05.02.2000. On 07.01.2002, the competent authority of the Bank declined the application of the respondent in view of the scheme vis-`-vis the financial position of the family. Against this decision of the authority the respondent filed Civil Misc. Writ Petition No. 3077/2002 before the Punjab and Haryana High Court.
The High Court ordered reconsideration of the case of Jaspal Kaur, respondent herein by its order dated 11.12.2003. On 05.03.2004, the Deputy General Manager of the Bank reconsidered the case of the respondent and declined appointment to the respondent on compassionate ground after taking into consideration the financial condition of the family. The Competent Authority thereafter declined the request of the respondent on 03.04.2004. This decision was conveyed to the respondent by the appellants on 05.04.2004. Thereafter, the respondent filed one more Civil Misc. Writ Petition No. 9629/2004 before the Punjab and Haryana High Court praying for quashing of the order dated 03.04.2004. The appellants filed their reply on 03.05.2005. On 20.09.2005, the High Court allowed the writ petition filed by the respondents and observed that, "_x0005_the aforesaid kitty of Rs. 4,57,607/- granted to the family on account of terminal benefits could not be accepted to be sufficient . The said amount was naturally in the shape of a security for the marriage of the daughters_x0005_In our considered view the aforesaid income is not sufficient for the bare maintenance of the family".
It is against this order and judgment of the Punjab and Haryana High Court, this Civil Appeal by way of Special Leave Petition is preferred by the appellant Bank in this Court. Learned senior counsel Mr. Mukul Rohtagi appeared on behalf of the appellant Bank and learned Counsel Mr. P.N.Puri appeared for the respondent.
It was submitted by Mr. Mukul Rohtagi, that the High Court has failed to appreciate that the respondent could be considered for compassionate appointment only under the scheme framed by the Bank. Hence the provisions of the scheme viz. compassionate appointment applies only in cases wherein the deceased has left the family in penury and without any means of livelihood are required to be taken into consideration. Also the appellant-Bank, as per the Scheme, is required to look at the penurious condition/indigent circumstances existing at the time of death of the sole breadwinner, warranting such compassion. And in any case if there does not exist any such circumstances, a writ of mandamus, cannot be issued, de hors the scheme. It was submitted that, the High Court failed to appreciate that in the present case the family of the deceased employee consists of widow, twin daughters and one son, and the financial condition of the family is as under:
a) a sum of Rs.4,57,607/- as terminal benefits has been paid (after deducting Rs.19,183/- towards liabilities);
b) a sum of Rs.2055/- p.m. was being paid towards family pension and monthly income under Staff Mutual Welfare Scheme.
c) The total monthly income of the family comes to Rs.5855/- (monthly pension of Rs.2055/- + Rs.3800/- p.m. as notional interest on the investment of Rs.4,57,607/-).
It was further submitted that the High Court failed to appreciate the fact that the terminal benefit of Rs.4,57,607/- paid to the family is an integral part of the financial security made available to the family of the deceased. The payment of terminal benefits are an important factor and cannot be left out while considering the financial condition of the family. Mr. Mukul Rohtagi submitted that the Division Bench of the High Court erred in substituting its views with the views/findings of the competent authority, by holding that the family income "is not sufficient for the bare maintenance of the family".
Learned senior counsel relied on the decisions of this Court in support of his contentions. He submitted that this Court has held that the Court exercising the jurisdiction of judicial review should not interfere with findings of fact arrived by the competent authorities, except in the case of mala fides or perversity as held in the case of Bank of India &amp; Anr. vs. Degala Suranarayana, (1999) 5 SCC 762. He also relied on a recent decision of this Court in the case of Union Bank of India &amp; Ors. vs. M.T.Latheesh, (2006) 7 SCC 350, (Dr. AR. Lakshmanan and Tarun Chatterjee, JJ) where this Court held that, "the specially constituted authorities in the rules or regulations like the competent authority in this case are better equipped to decide the cases on facts of the case and their objective finding arrived on the appreciation of the full facts should not be disturbed".
The learned senior counsel also made the following submissions:
It is well established that the High Court, while exercising jurisdiction under Art. 226 of the Constitution of India, does not act as a Court of appeal.
The High Court failed to appreciate that clause (1) of the Scheme provides that in order to determine the financial condition of the family, the amounts paid towards terminal benefits, investments, income from other sources and size of the family etc. are required to be taken into account. However, in the present case while holding the condition of the family is not sufficient for the bare maintenance of the family, the High Court has failed to appreciate that the monthly income of Rs.2055/- p.m. and the terminal benefits of Rs.4,57,607/- has been paid to the family of the deceased. The High Court also failed to appreciate a well settled principle of law laid down by this Court in the case of L.I.C. of India vs. Asha Ramchhandra Ambekar (Mrs) &amp; Anr., (1994) 2 SCC 718 that the Court cannot order appointment on compassionate ground, de hors the provisions of the statutory regulations and instructions and that hardship of the candidate does not entitle him to compassionate appointment de hors the statutory provisions.
The High Court also failed to appreciate that the appointment under the scheme of compassionate appointment was at the discretion of the authority which was to be exercised keeping in view the scheme and the object/rationale behind it. It was submitted that compassionate appointment cannot be claimed as a matter of right. Moreover the public office is not heritable.
The High Court failed to appreciate the ratio in General Manager (D&amp;PB) &amp; Ors. vs. Kunti Tiwary &amp; Anr., (2004) 7 SCC 271 case where it was held that the criteria of penury has to be applied and only in cases where the condition of the family is "without any means of livelihood" and "living hand to mouth" that compassionate appointment was required to be granted.
The learned counsel appearing for the respondents submitted that the touchstone of compassionate employment is a stage of penury and destitution to which the family is reduced to as a result of the death of an employee in harness. Late Shri. Sukhbir Inder Singh was drawing a monthly salary of Rs. 15000/- when he died. On his death, besides his widow he left behind three minor children including two 15 years old daughters and a son who was 8 years of age. The respondents contented that the bank has not considered the case of dependent of Sukhbir Inder Singh keeping in view the size of the family and liabilities.
Further the respondents relied on para 8 of the Scheme which reads as under:-
"8) EX-GRATIA:
Ex-gratia on compassionate grounds in lieu of compassionate appointment may be granted to the family of the employee and subject to the ceilings specified below, if the monthly income of the family from all sources calculated in the manner shown below in paragraph 9 (B) is less than 60% of the last drawn gross salary (net of taxes) of the employee. The family shall be deemed to be eligible for ex- gratia payment if the income so arrived at is below 60% of the gross salary (net of taxes) last drawn, and ineligible if it is 60% or more of the gross salary (net of taxes). Ex-gratia will be paid to the family of the deceased employee or the employee who has retired due to incapacitation of eligible under the Scheme within three months of the receipt of application, complete in all respect".
It was submitted that the Bank in its policy issued in 2005 laid down criteria for determining penury i.e. the income of the family of the deceased employee/dependents have been reduced to less than 60% of the salary which was drawn by the deceased at the time of death. In the present case, as have been stated above, the income of the family of deceased is Rs.3000/- only, but even according to the finding given in order dated 03.04.2004, the said income is Rs.5855/- which is less than 40% of the salary last drawn by Late Shri. Sukhbir Inder Singh. The respondents claimed that this scheme formulated on 18.08.2005, was not complied with by the appellant bank while deciding her claim for appointment in the Bank on compassionate ground.
Concluding his submissions, Mr. P.N.Puri, submitted that the stage of penury and destitution is to be determined after balancing the assets vis-`-vis liability which was not done in this case by the appellant bank.
We heard both the parties in detail. We have also perused through all the documents presented in the Court and both the judgments passed by the High Court of Punjab and Haryana.
We are now of the view that, the submissions made by the appellants deserve favourable consideration and merit acceptance.
The law with regard to employment on compassionate grounds for dependents of a deceased employee was laid down by this Court in case of Umesh Kumar Nagpal vs. State of Haryana &amp; Ors. (supra), where this Court observed that, "Appointments in the public services are made strictly on the basis of open invitation of applications and merit. However, exceptions are made in favour of dependents of employees dying in harness and leaving their family in penury and without any means of livelihood".
This Court has further observed in General Manager (D&amp;PB) &amp; Ors. vs. Kunti Tiwary &amp; Anr. (supra), that, "the particulars of their income have been noted in their application and it certainly could not be said on the basis thereof that the respondents were living hand to mouth. The Division Bench erred in diluting this criteria of penury to one of "not very well to do".
It was again observed in 2005 by this Court in the case of SBI vs Vikas Dubey, (Civil Appeal No.7003/05 dated 21.11.2005), also followed the decision in Kunti Tiwary (supra) case.
Hence a major criterion while appointing a person on compassionate grounds should be the financial condition of the family the deceased person left behind. Unless the financial condition is entirely penury, such appointments cannot be made. In the present case the financial condition of the respondents family is not one of destitution, the appellants have already paid a sum of Rs.4,57,607/- as terminal benefits (after deducting Rs.19,183/- towards liabilities); a sum of Rs.2055/- p.m. was being paid towards family pension and monthly income under Staff Mutual Welfare Scheme and in addition the total monthly income of the family comes to Rs.5855/- (monthly pension of Rs.2055/- + Rs.3800/- p.m. as notional interest on the investment of Rs.4,57,607/-). The competent fact finding authority on the basis of the above financial details had arrived at the conclusion that the financial condition of the family is not penurious and that the family earns sufficient income to maintain themselves. Hence appointment on compassionate ground was not granted to the respondent. We however, do not feel the necessity to interfere with this order of the Bank Authority on the fact situation of this case.
The competent authority of the bank had to consider the case of the respondent as per the laid down parameters laid down in the scheme. Accordingly, while deciding on the financial condition of the respondent factors like:
a) Family Pension
b) Gratuity
c) Employee's/Employer's contribution to the Provident Fund
d) Any compensation paid by the Bank or its Welfare Fund
e) Proceeds of LIC Policy &amp; other investments of the deceased employee
f) Income for family from other sources
g) Employment of other family members
h) Size of the family and liabilities, if any, etc. were taken into consideration by the Competent Authority and based on these details appointment was declined to the respondent on compassionate ground.
Also we are of the view that the specially constituted authorities in the rules or regulations like the competent authority in this case are better equipped to decide the cases on facts of the case and their objective finding arrived on the appreciation of the full facts should not be disturbed. Both the Benches of the High Court that heard this present matter have erred in entertaining the claim of the respondent and allowing the claim of the respondent. This was the view taken in a recent decision of this Court in Union Bank of India and Others vs. M.T. Latheesh (supra), where the court observed that, "Learned Single Judge and the Division Bench by directing appointment has fettered the discretion of the appointing and selecting authorities. The Bank had considered the application of the respondent in terms of the statutory scheme framed by the Bank for such appointment". Finally in the fact situation of this case, Sri. Sukhbir Inder Singh (late), Record Assistant (Cash &amp; Accounts) on 01.08.1999, in the Dhab Wasti Ram, Amritsar branch, passed away. The respondent, widow of Sri. Sukhbir Inder Singh applied for compassionate appointment in the appellant Bank on 05.02.2000 under the scheme which was formulated in 2005. The High Court also erred in deciding the matter in favour of the respondent applying the scheme formulated on 04.08.2005, when her application was made in 2000. A dispute arising in 2000 cannot be decided on the basis of a scheme that came into place much after the dispute arose, in the present matter in 2005. Therefore, the claim of the respondent that the income of the family of deceased is Rs.5855/- only, which is less than 40% of the salary last drawn by Late Shri. Sukhbir Inder Singh, in contradiction to the 2005 scheme does not hold water.
In the result, we allow the appeal filed by the appellant the Bank in this case and set aside the order passed by the two Benches of the High Court of Punjab and Haryana. However, there shall be no order as to costs."</t>
  </si>
  <si>
    <t>"The appellant bank filed a Civil Appeal by way of Special Leave Petition against the order of the Punjab and Haryana High Court. The case involved the widow of a deceased bank employee who applied for compassionate appointment in the bank but was declined based on the financial condition of the family. The High Court ordered reconsideration of the case, but the bank again declined the appointment. The appellant bank argued that the High Court failed to consider the scheme framed by the bank, which allows compassionate appointment only in cases of penury and indigent circumstances. The appellant bank also highlighted the terminal benefits paid to the family and the financial security provided. The respondents argued that the family's income was below the threshold set by the bank's policy for compassionate appointment. The court considered the previous judgments on employment on compassionate grounds and concluded that appointments should be based on the financial condition of the family. In this case, the financial condition was not penurious, and the bank's decision to decline the appointment was upheld. The court emphasized the discretion of the competent authority in such matters and criticized the High Court for interfering with their findings."</t>
  </si>
  <si>
    <t xml:space="preserve"> "The case pertains to the appointment of dependents of deceased employees on compassionate grounds. The Government of India issued guidelines in 1996, based on the observations of the court in Umesh Kumar Nagpal vs. State of Haryana &amp; Ors., which were subsequently amended by the Indian Banks Association. The appellant bank, in accordance with these guidelines, framed a scheme for appointment on compassionate grounds. The widow of a deceased employee applied for compassionate appointment, but her application was declined by the competent authority of the bank. She filed a writ petition before the Punjab and Haryana High Court, which ordered reconsideration of her case. However, the bank again declined her appointment. She then filed another writ petition, which was allowed by the High Court. Dissatisfied with the High Court's decision, the appellant bank filed a Civil Appeal in the Supreme Court.
The appellant bank argued that the High Court failed to consider that compassionate appointment can only be granted under the bank's scheme and should be based on the penurious condition of the family at the time of the employee's death. They also contended that the financial condition of the family, including the terminal benefits received, should be taken into account. The appellant bank referred to previous court decisions to support their contentions, stating that the Court should not interfere with findings of fact unless there are mala fides or perversity. They emphasized that compassionate appointment cannot be claimed as a matter of right and that the public office is not heritable.
The respondents argued that compassionate employment should be based on the stage of penury and destitution that the family is reduced to due to the death of the employee. They claimed that the bank did not consider the size of the family and liabilities when deciding the case of the deceased employee's dependents. They referred to the bank's policy issued in 2005, which stated that penury should be determined based on the family income being less than 60% of the deceased employee's last drawn salary.
After hearing both parties, the Supreme Court held that appointments on compassionate grounds should be based on the financial condition of the family, and unless the condition is one of penury, such appointments cannot be made. The court noted that the family in this case received terminal benefits, family pension, and other income, which indicated that their financial condition was not penurious. The court also emphasized that the competent authority of the bank, as per the scheme, is better equipped to decide cases based on the facts and their objective findings should not be disturbed. The court concluded that the bank's decision to decline the appointment was reasonable and should not be interfered with. The court criticized the High Court for entertaining and allowing the respondent's claim, stating that it fettered the discretion of the appointing and selecting authorities."</t>
  </si>
  <si>
    <t>"Leave granted.
Appellant calls in question legality of the judgment rendered by a Division Bench of the Punjab and Haryana High Court dismissing the Writ Petition filed by the appellant on the ground that it was highly belated. It was noted that appellant was out of service in the year 1983 and the writ petition was filed in 2005.
Appellant's case in a nutshell is as follows:
Appellant was enrolled in Army Medical Corps, Lucknow in September, 1965. In 1982 he suffered from medical problem of weak eyesight and he became almost 80% disabled, despite being getting the treatment. Therefore, he was placed under low medical category by the Medical Board. He was relieved from the service being invalidated out of service. In 1983 appellant claimed disability pension for the 80% disability. It was rejected by the Chief Controller of Defence Accounts (Pension), Allahabad. Appellant claims that he had filed appeal before the appellate authority but there no reply was given. Since there was no intimation regarding any order in the appeal, he filed the writ petition in 2005. His prayer was for grant of disability pension. The High Court dismissed the writ petition.
In support of the appeal, learned counsel for the appellant submitted that the High Court should have noted that the claim for pension provides for continuing cause of action. As the appellant had not received any intimation regarding the result of the appeal, he ultimately filed the writ petition.
Learned counsel for the respondents on the other hand submitted that the writ petition was highly belated. In fact, the original order itself indicated the reason for dishonouring the claim. The appeal was dismissed in August 1985 and due intimation was given to the appellant about rejection of his appeal. He cannot take advantage of his own lapses and laches.
Normally, in the case of belated approach writ petition has to be dismissed. Delay or laches is one of the factors to be borne in mind by the High Courts when they exercise their discretionary powers under Article 226 of the Constitution of India, 1950 (in short the 'Constitution'). In an appropriate case the High Court may refuse to invoke its extraordinary powers if there is such negligence or omission on the part of the applicant to assert his right as taken in conjunction with the lapse of time and other circumstances, causes prejudice to the opposite party. Even where fundamental right is involved the matter is still within the discretion of the Court as pointed out in Durga Prasad v. Chief Controller of Imports and Exports and Ors. (AIR 1970 SC 769). Of course, the discretion has to be exercised judicially and reasonably.
What was stated in this regard by Sir Barnes Peacock in Lindsay Petroleum Company v. Prosper Armstrong Hurd etc., (1874) 5 P.C. 221 at page 239 was approved by this Court in The Moon Mills Ltd. v. M.R. Meher, President, Industrial Court, Bombay and Ors. (AIR 1967 SC 1450) and Maharashtra State Road Transport Corporation v. Balwant Regular Motor Service, Amravati and Ors. (AIR 1969 SC 329), Sir Barnes had stated:
"Now the doctrine of laches in Courts of Equity is not an arbitrary or technical doctrine. Where it would be practically unjust to give a remedy either because the party has, by his conduct done that which might fairly be regarded as equivalent to a waiver of it, or where by his conduct and neglect he has though perhaps not waiving that remedy, yet put the other party in a situation in which it would not be reasonable to place him if the remedy were afterwards to be asserted, in either of these cases, lapse of time and delay are most material. But in every case, if an argument against relief, which otherwise would be just, if founded upon mere delay, that delay of course not amounting to a bar by any statute of limitation, the validity of that defence must be tried upon principles substantially equitable. Two circumstances always important in such cases are, the length of the delay and the nature of the acts done during the interval which might affect either party and cause a balance of justice or injustice in taking the one course or the other, so far as relates to the remedy."
It was stated in State of M.P. v. Nandlal Jaiswal and Ors. (AIR 1987 SC 251), that the High Court in exercise of its discretion does not ordinarily assist the tardy and the indolent or the acquiescent and the lethargic. If there is inordinate delay on the part of the petitioner and such delay is not satisfactorily explained, the High Court may decline to intervene and grant relief in exercise of its writ jurisdiction. It was stated that this rule is premised on a number of factors. The High Court does not ordinarily permit a belated resort to the extraordinary remedy because it is likely to cause confusion and public inconvenience and bring in its train new injustices, and if writ jurisdiction is exercised after unreasonable delay, it may have the effect of inflicting not only hardship and inconvenience but also injustice on third parties. It was pointed out that when writ jurisdiction is invoked, unexplained delay coupled with the creation of third party rights in the meantime is an important factor which also weighs with the High Court in deciding whether or not to exercise such jurisdiction.
It has been pointed out by this Court in a number of cases that representations would not be adequate explanation to take care of delay. This was first stated in K.V. Raja Lakshmiah v. State of Mysore (AIR 1967 SC
993). There is a limit to the time which can be considered reasonable for making representations and if the Government had turned down one representation the making of another representation on similar lines will not explain the delay. In State of Orissa v. Sri Pyarimohan Samantaray, (AIR 1976 SC 2617) making of repeated representations was not regarded as satisfactory explanation of the delay. In that case the petition had been dismissed for delay alone. (See State of Orissa v. Arun Kumar (AIR 1976 SC 1639 also).
In the case of pension the cause of action actually continues from month to month. That, however, cannot be a ground to overlook delay in filing the petition. It would depend upon the fact of each case. If petition is filed beyond a reasonable period say three years normally the Court would reject the same or restrict the relief which could be granted to a reasonable period of about three years. The High Court did not examine whether on merit appellant had a case. If on merits it would have found that there was no scope for interference, it would have dismissed the writ petition on that score alone.
In the peculiar circumstances, we remit the matter to the High Court to hear the writ petition on merits. If it is found that the claim for disability pension is sustainable in law, then it would mould the relief but in no event grant any relief for a period exceeding three years from the date of presentation of the writ petition. We make it clear that we have not expressed any opinion on the merits as to whether appellant's claim for disability pension is maintainable or not. If it is sans merit, the High Court naturally would dismiss the writ petition.
The appeal is disposed of accordingly without any order as to costs."</t>
  </si>
  <si>
    <t xml:space="preserve"> "The appellant has sought to challenge the judgment of the Punjab and Haryana High Court, which dismissed their writ petition on the grounds of it being highly belated. The appellant, who was enrolled in the Army Medical Corps in 1965, was invalidated out of service in 1982 due to a medical problem. Claiming disability pension for 80% disability, the appellant's request was rejected in 1983. The appellant filed an appeal, but received no response. In 2005, without any intimation regarding the appeal, the appellant filed a writ petition seeking disability pension. The High Court dismissed the petition, stating that it was filed after a significant delay.
The appellant argues that the claim for pension allows for a continuing cause of action, and since they did not receive any information regarding the appeal, they filed the writ petition. On the other hand, the respondents contend that the writ petition was highly belated, as the original order indicated the rejection of the appeal in August 1985, with due intimation given to the appellant. They argue that the appellant cannot benefit from their own delays and negligence.
Delay or laches is an important factor to be considered by High Courts when exercising their discretionary powers under Article 226 of the Constitution of India. The court may refuse to invoke its extraordinary powers if the applicant's negligence, omission, and the lapse of time cause prejudice to the opposite party. Even in cases involving fundamental rights, the court has discretion but must exercise it judicially and reasonably.
The principle of laches, as described by Sir Barnes Peacock in Lindsay Petroleum Company v. Prosper Armstrong Hurd, emphasizes that delay and neglect are important considerations when granting relief. The High Court does not typically assist the tardy, indolent, acquiescent, or lethargic. Unexplained delay, coupled with the creation of third-party rights, may lead the court to decline intervention and relief through writ jurisdiction.
Representations or repeated representations are not considered adequate explanations for delay. The making of additional representations on similar grounds does not excuse the delay. In cases concerning pension, although the cause of action continues from month to month, delay in filing the petition cannot be overlooked. Each case's circumstances determine the reasonableness of the delay, but if filed beyond a reasonable period, such as three years, the court may reject or limit the relief granted.
In this case, the matter is remitted to the High Court to hear the writ petition on its merits. If the claim for disability pension is found to be legally sustainable, relief will be granted for a period not exceeding three years from the date of filing the writ petition. The court has not expressed an opinion on the merits of the appellant's claim, and if it lacks merit, the writ petition will be dismissed. No costs are awarded in this appeal."</t>
  </si>
  <si>
    <t>"The appellant in this case challenges the legality of a judgment rendered by the Punjab and Haryana High Court, which dismissed their writ petition as belated. The appellant, a former member of the Army Medical Corps, claimed disability pension due to a medical condition that left them 80% disabled. After being invalidated out of service in 1982, the appellant filed a claim for disability pension, which was rejected. The appellant filed an appeal but received no response, leading them to file a writ petition in 2005. The High Court dismissed the petition based on delay and laches. The Supreme Court remits the case to the High Court for consideration on merits, with a limitation of three years for relief if granted. The Court does not express an opinion on the merits of the claim."</t>
  </si>
  <si>
    <t>"1. Heard learned counsel for the parties and perused the record.
2. This appeal has been filed against the impugned judgment and order dated 3.1.2000 in SA No. 364/1999 of the Division Bench of the Allahabad High Court (Lucknow Bench) whereby the Division Bench has affirmed the judgment of the learned Single Judge dated 21.9.1998 in Writ Petition No. 4027(SS) of 1998.
3. By means of the writ petition, 34 petitioners who were daily wage employees of the Cooperative Electric Supply Society (hereinafter referred to as _x0011_the Society_x0012_) had prayed for regularization of their services in the U.P. State Electricity Board (hereinafter referred to as _x0011_the Electricity Board_x0012_. It appears that the Society had been taken over by the Electricity Board on 3.4.1997. A copy of the minutes of the proceeding dated 3.4.1997 is Annexure P-2 to this appeal. That proceeding was presided over by the Minister of Cooperatives, U.P. Government and there were a large number of senior officers of the State government present in the proceeding. In the said proceeding, it was mentioned that the daily wage employees of the Society who are being taken over by the Board will start working in the Electricity Board _x0013_in the same manner and position_x0014_.
4. Pursuant to the said proceeding, the respondents herein were absorbed in the service of the Electricity Board.
5. Earlier, the Electricity Board had taken a decision on 28.11.1996 to regularize the services of its employees working on daily wage basis from before 4.5.1990 on the existing vacant posts and that an examination for selection would be held for that purpose.
6. The contention of the writ petitioners (respondents herein) was that since the Society had been taken over by the Electricity Board, the decision dated 28.11.1996 taken by the Electricity Board with regard to its daily wage employees will also be applicable to the employees of the Society who were working from before 4.5.1990 and whose services stood transferred to the Electricity Board and who were working with the Electricity Board on daily wage basis.
7. The learned Single Judge in his judgment dated 21.9.1998 held that there was no ground for discriminating between two sets of employees who are daily wagers, namely, (i) the original employees of the Electricity Board and (ii) the employees of the Society, who subsequently became the employees of the Electricity Board when the Society was taken over by the Electricity Board. This view of the learned Single Judge was upheld by the Division Bench of the High Court.
8. We are in agreement with the view taken by the Division Bench and the learned Single Judge.
9. The writ petitioners who were daily wagers in the service of the Society were appointed in the Society before 4.5.1990 and their services were taken over by the Electricity Board _x0013_in the same manner and position_x0014_. In our opinion, this would mean that their services in the Society cannot be ignored for considering them for the benefit of the order dated 28.11.1996.
10. In our opinion, the proceeding dated 3.4.1997 makes it clear that the employees of the Society should be deemed to be the employees of the Electricity Board with continuity of their service in the Society, and it is not that they would be treated as fresh appointees by the Electricity Board when their services were taken over by the Electricity Board. In this view of the matter, the writ petitioners (respondents herein) are entitled to the benefit of the order of the Electricity Board dated 28.11.1996. This view also finds support from the affidavit of Shri Ramapati Dubey, Chief Engineer, R.P.M.O., U.P. State Electricity Board in which it is mentioned that _x0013_In this way, the Board Order dated 28.11.1996, a copy of which has been filed as Annesxure No. 5 to the writ petition, has been complied with and the employees of the Cooperative Electric Supply Society have been given the same status and benefit of regularization in the similar manner as it was given to the employees of the Board_x0014_.
11. Learned counsel for the appellant has relied upon the decision of this Court in Secretary, State of Karnataka &amp; Ors vs. Uma Devi (3) &amp; Ors (2006) 4 SCC 1 and has urged that no direction for regularization can be given by the Court. In our opinion, the decision in Uma Devi_x0012_s case (supra) is clearly distinguishable. The said decision cannot be applied to a case where regularization has been sought for in pursuance of Article 14 of the Constitution.
12. As observed by this Court in State of Orissa vs. Sudhansu Sekhar Misra (AIR 1968 SC 647 vide para 13):-
_x0013_A decision is only an authority for what it actually decides. What is of the essence in a decision is its ratio and not every observation found therein nor what logically follows from the various observations made in it. On this topic this is what Earl of Halsbury, LC said in Quinn v. Leathem, 1901 AC 495:
_x0013_Now before discussing the case of Allen v. Flood (1898) AC 1 and what was decided therein, there are two observations of a general character which I wish to make, and one is to repeat what I have very often said before, that every judgment must be read as applicable to the particular facts proved, or assumed to be proved, since the generality of the expressions which may be found there are not intended to be expositions of the whole law, but governed and qualified by the particular facts of the case in which such expressions are to be found. The other is that a case is only an authority for what it actually decides. I entirely deny that it can be quoted for a proposition that may seem to follow logically from it. Such a mode of reasoning assumes that the law is necessarily a logical Code, whereas every lawyer must acknowledge that the law is not always logical at all._x0014_
13. In Ambica Quarry Works vs. State of Gujarat &amp; others (1987) 1 SCC 213 (vide para 18) this Court observed:-
_x0013_The ratio of any decision must be understood in the background of the facts of that case. It has been said long time ago that a case is only an authority for what it actually decides, and not what logically follows from it._x0014_
14. In Bhavnagar University vs. Palitana Sugar Mills Pvt. Ltd (2003) 2 SCC 111 (vide para 59), this Court observed:-
_x0013_It is well settled that a little difference in facts or additional facts may make a lot of difference in the precedential value of a decision._x0014_
15. As held in Bharat Petroleum Corporation Ltd. &amp; another vs. N.R.Vairamani &amp; another (AIR 2004 SC 4778), a decision cannot be relied on without disclosing the factual situation. In the same Judgment this Court also observed:-
_x0013_Court should not place reliance on decisions without discussing as to how the factual situation fits in with the fact situation of the decision on which reliance is placed. Observations of Courts are neither to be read as Euclid`s theorems nor as provisions of the statute and that too taken out of the context. These observations must be read in the context in which they appear to have been stated. Judgments of Courts are not to be construed as statutes. To interpret words, phrases and provisions of a statute, it may become necessary for judges to embark into lengthy discussions but the discussion is meant to explain and not to define. Judges interpret statutes, they do not interpret judgments. They interpret words of statutes; their words are not to be interpreted as statutes.
In London Graving Dock Co. Ltd. vs. Horton (1951 AC 737 at p. 761), Lord Mac Dermot observed:
_x0013_The matter cannot, of course, be settled merely by treating the ipsissima vertra of Willes, J. as though they were part of an Act of Parliament and applying the rules of interpretation appropriate thereto. This is not to detract from the great weight to be given to the language actually used by that most distinguished judge._x0014_ In Home Office vs. Dorset Yacht Co. (1970 (2) All ER 294) Lord Reid said, _x0013_Lord Atkin`s speech _x0005_. is not to be treated as if it was a statute definition; it will require qualification in new circumstances._x0014_ Megarry, J. in (1971)1 WLR 1062 observed: _x0013_One must not, of course, construe even a reserved judgment of Russell L. J. as if it were an Act of Parliament._x0014_ And, in Herrington v. British Railways Board (1972 (2) WLR 537) Lord Morris said:
_x0013_There is always peril in treating the words of a speech or judgment as though they are words in a legislative enactment, and it is to be remembered that judicial utterances are made in the setting of the facts of a particular case._x0014_ Circumstantial flexibility, one additional or different fact may make a world of difference between conclusions in two cases. Disposal of cases by blindly placing reliance on a decision is not proper.
The following words of Lord Denning in the matter of applying precedents have become locus classicus:
_x0013_Each case depends on its own facts and a close similarity between one case and another is not enough because even a single significant detail may alter the entire aspect, in deciding such cases, one should avoid the temptation to decide cases (as said by Cardozo, J. ) by matching the colour of one case against the colour of another. To decide therefore, on which side of the line a case falls, the broad resemblance to another case is not at all decisive._x0014_ *** *** *** _x0013_Precedent should be followed only so far as it marks the path of justice, but you must cut the dead wood and trim off the side branches else you will find yourself lost in thickets and branches. My plea is to keep the path of justice clear of obstructions which could impede it._x0014_
16. We are constrained to refer to the above decisions and principles contained therein because we find that often Uma Devi_x0012_s case (supra) is being applied by Courts mechanically as if it were a Euclid_x0012_s formula without seeing the facts of a particular case. As observed by this Court in Bhavnagar University (supra) and Bharat Petroleum Corporation Ltd. (supra), a little difference in facts or even one additional fact may make a lot of difference in the precedential value of a decision. Hence, in our opinion, Uma Devi_x0012_s case (supra) cannot be applied mechanically without seeing the facts of a particular case, as a little difference in facts can make Uma Devi_x0012_s case (supra) inapplicable to the facts of that case.
17. In the present case the writ petitioners (respondents herein) only wish that they should not be discriminated against vis-`-vis the original employees of the Electricity Board since they have been taken over by the Electricity Board _x0013_in the same manner and position_x0014_. Thus, the writ petitioners have to be deemed to have been appointed in the service of the Electricity Board from the date of their original appointments in the Society. Since they were all appointed in the society before 4.5.1990 they cannot be denied the benefit of the decision of the Electricity Board dated 28.11.1996 permitting regularization of the employees of the Electricity Board who were working from before 4.5.1990. To take a contrary view would violate Article 14 of the Constitution. We have to read Uma Devi_x0012_s case (supra) in conformity with Article 14 of the Constitution, and we cannot read it in a manner which will make it in conflict with Article 14. The Constitution is the supreme law of the land, and any judgment, not even of the Supreme Court, can violate the Constitution.
18. We may further point out that a seven-Judge Bench decision of this Court in Maneka Gandhi vs. Union of India &amp; Anr. AIR 1978 SC 597 has held that reasonableness and non-arbitrariness is part of Article 14 of the Constitution. It follows that the government must act in a reasonable and non-arbitrary manner otherwise Article 14 of the Constitution would be violated. Maneka Gandhi_x0012_s case (supra) is a decision of a seven-Judge Bench, whereas Uma Devi_x0012_s case (supra) is a decision of a five-Judge Bench of this Court. It is well settled that a smaller bench decision cannot override a larger bench decision of the Court. No doubt, Maneka Gandhi_x0012_s case (supra) does not specifically deal with the question of regularization of government employees, but the principle of reasonableness in executive action and the law which it has laid down, in our opinion, is of general application.
19. In the present case many of the writ petitioners have been working from 1985 i.e. they have put in about 22 years_x0012_ service and it will surely not be reasonable if their claim for regularization is denied even after such a long period of service. Hence apart from discrimination, Article 14 of the Constitution will also be violated on the ground of arbitrariness and unreasonableness if employees who have put in such a long service are denied the benefit of regularization and are made to face the same selection which fresh recruits have to face.
20. For the reasons aforementioned, we find no merit in this appeal. The appeal is accordingly dismissed. No costs."</t>
  </si>
  <si>
    <t>"The case involved an appeal against a judgment and order of the Allahabad High Court. The petitioners, who were daily wage employees of a cooperative electric supply society, sought regularization of their services in the state electricity board. The Society had been taken over by the Electricity Board, and the employees were absorbed into the board. The court held that the employees of the Society should be considered employees of the Electricity Board with continuity of service, and they were entitled to the benefits of an order for regularization issued by the Electricity Board. The court distinguished a previous decision and emphasized the importance of considering the specific facts of each case. The court also highlighted the principles of reasonableness and non-arbitrariness in executive actions under Article 14 of the Constitution. The appeal was dismissed, and the employees' claim for regularization was upheld."</t>
  </si>
  <si>
    <t>"The appeal in question is against a judgment and order from the Allahabad High Court. The case revolves around the regularization of services for 34 petitioners who were daily wage employees of the Cooperative Electric Supply Society, which was taken over by the U.P. State Electricity Board. The employees sought regularization similar to the existing employees of the Electricity Board.
The learned Single Judge and the Division Bench of the High Court both held that there should be no discrimination between the original employees of the Electricity Board and the employees of the Society who later became employees of the Board. The court agreed with this view.
The court emphasized that the services of the petitioners in the Society should not be ignored when considering their eligibility for regularization. It stated that the employees of the Society should be deemed to be employees of the Electricity Board with continuity of their service. The court referred to a Board Order dated 28.11.1996, which granted regularization to employees working on a daily wage basis before 4.5.1990, and concluded that the petitioners are entitled to the benefit of this order.
The court distinguished the decision in the case of Secretary, State of Karnataka &amp; Ors vs. Uma Devi (3) &amp; Ors (2006) 4 SCC 1, stating that it does not apply to a case seeking regularization under Article 14 of the Constitution.
The court also discussed the principles of precedent and emphasized that each case depends on its own facts. It cautioned against applying decisions mechanically without considering the specific facts of the case at hand.
The court concluded that denying regularization to the petitioners would violate Article 14 of the Constitution, which guarantees equality before the law. It also highlighted the importance of reasonableness and non-arbitrariness in government actions, citing the case of Maneka Gandhi vs. Union of India &amp; Anr. AIR 1978 SC 597.
Considering the long period of service by many of the petitioners, the court found it unreasonable and arbitrary to deny their claim for regularization. Therefore, the appeal was dismissed."</t>
  </si>
  <si>
    <t>"Leave granted.
2. This appeal by Special Leave preferred by the appellant-assessee is directed against the judgment of Delhi High Court dated 11.10.2006 in ITA No. 478 of 2005.
3. Briefly stated the facts are as follows:
4. The appellant-assessee is engaged in the manufacture and sale of soft drinks. The appellant- assessee entered into an agreement with M/s. Pradeep Oil Corporation for use of their premises for receipt, storage and dispatch of goods belonging to the appellant-company. There is no dispute that the appellant had paid the warehousing charges to M/s. Pradeep Oil Corporation on which tax was deducted under Section 194C of the Income Tax Act, 1961 (for short 'the Act') @ 2%. The Assessing Officer vide order dated 30.3.2001 held the appellant to be 'assessee in default' for failure to deduct tax at source in respect of warehousing charges paid to M/s. Pradeep Oil Corporation. The Assessing Officer rejected the plea of the assessee that the payments made by the appellant- company were in the nature of contractual payments on which tax was deducted under Section 194C of the Act at 2%. The Assessing Officer accordingly held that the warehousing charges were in the nature of rent as defined in Explanation to Section 194-I of the Act and, therefore, tax ought to have been deducted at 20% under the said provisions as against deduction of tax at 2% under Section 194C of the Act. The Assessing Officer having held the appellant to be 'assessee in default' for the shortfall in the amount of tax deducted at source levied interest under Section 201 (1A) of the Act on the amount of tax alleged to be short deducted. The Assessing Officer accordingly determined the amount of short deduction of tax and also levied interest payable thereon under Section 201 (1A) of the Act.
5. The appellant preferred an appeal against the order of the Assessing Officer before the Commissioner of Income Tax (Appeals) and thereafter before the Tribunal. The Tribunal also took the view that the appellant-assessee to be an 'assessee in default' in respect of the amount of short deduction of tax and also upheld the levy of interest under Section 201 (1A) of the Act. The further appeal preferred by the appellant- assessee was dismissed by the High Court on 21.5.2004.
6. The appellant thereafter preferred miscellaneous application in the appeals that were already disposed of seeking rectification of the order of the Tribunal dated 12.7.2002. Be it noted, the appellant did not raise any dispute about it being the 'assessee in default' and also raised no objection as regards the levy of interest under Section 201 (1A) of the Act. The grievance of the appellant was that its alternative contention that the warehouser has been assessed on its income and the tax due has been recovered from it by the department and therefore, no further tax could have been collected from the appellant has not been considered by the Tribunal in its order dated 12.7.2002. The contention was that since the tax to be recovered by the department on the income has already been paid by the assessee, no further tax should be recovered from the appellant on the same income. The Tribunal vide its order dated 13.9.2004 allowed the application of the appellant on the ground that the alternative contention of the appellant has not been considered while disposing of the appeal. The contention was specifically raised in Ground No. 7 of the memorandum of appeal preferred by the appellant. The Tribunal accordingly held, to that extent, there is a mistake apparent on the face of record and, therefore, constitutes a rectifiable mistake under Section 254 (2) of the Act. The Tribunal accordingly recalled its earlier order dated 12.7.2002 for the limited purpose of taking up the particular ground raised in Ground No. 7 in the memorandum of appeal. This order directing the reopening of the matter has attained its finality. The department did not challenge the said order.
7. The Tribunal upon rehearing the appeal held that though the appellant-assessee was rightly held to be an 'assessee in default', there could be no recovery of the tax alleged to be in default once again from the appellant considering that Pradeep Oil Corporation had already paid taxes on the amount received from the appellant. It is required to note that the department conceded before the Tribunal that the recovery could not once again be made from the tax deductor where the payee included the income on which tax was alleged to have been short deducted in its taxable income and paid taxes thereon. There is no dispute whatsoever that Pradeep Oil Corporation had already paid the taxes due on its income received from the appellant and had received refund from the tax department. The Tribunal came to the right conclusion that the tax once again could not be recovered from the appellant (deductor- assessee) since the tax has already been paid by the recipient of income.
8. The High Court interfered with the order passed by the Tribunal on the ground that the order dated 12.7.2002 of the Income-Tax Appellate Tribunal has attained its finality since the appeal filed against the same by the appellant was dismissed by the High Court on 21.5.2004; the point based on Ground No. 7 was not taken up in the appeal preferred by the appellant in the High Court. The High Court further held that the Income-tax Appellate Tribunal's order dated 12.7.2002 got itself merged into the order passed by it on 21.5.2004 dismissing the appeal of the appellant herein. The High Court came to the conclusion that the Tribunal could not have reopened the matter for any further hearing.
9. We have already noticed that the order passed by the Tribunal to reopen the matter for further hearing as regards ground No. 7 has attained its finality. In the circumstances, the High Court could not have interfered with the final order passed by the Income-tax Appellate Tribunal.
10. Be that as it may, the circular No. 275/201/95- IT(B) dated 29.1.1997 issued by the Central Board of Direct Taxes, in our considered opinion, should put an end to the controversy. The circular declares "no demand visualized under Section 201 (1) of the Income- tax Act should be enforced after the tax deductor has satisfied the officer-in-charge of TDS, that taxes due have been paid by the deductee-assessee. However, this will not alter the liability to charge interest under Section 201 (1A) of the Act till the date of payment of taxes by the deductee-assessee or the liability for penalty under Section 271C of the Income-tax Act."
11. In the instant case, the appellant had paid the interest under Section 201 (1A) of the Act and there is no dispute that the tax due had been paid by deductee- assessee (M/s Pradeep Oil Corporation). It is not disputed before us that the circular is applicable to the facts situation on hand.
12. In the circumstances, it is not necessary to go in detail as to whether the Tribunal could have at all reopened the appeal to rectify the error apparent on the face of the record. We do not wish to express any firm view on this aspect.
13. The impugned judgment of the High Court is accordingly set aside. The appeal is allowed with no order as to costs."</t>
  </si>
  <si>
    <t>"The appellant-assessee, engaged in the manufacture and sale of soft drinks, entered into an agreement with M/s. Pradeep Oil Corporation for the use of their premises. The appellant paid warehousing charges to M/s. Pradeep Oil Corporation, on which tax was deducted at a rate of 2% under Section 194C of the Income Tax Act, 1961. However, the Assessing Officer held the appellant to be an 'assessee in default' for failure to deduct tax at source on the warehousing charges, considering them as rent under Section 194-I of the Act. The Assessing Officer levied interest under Section 201(1A) of the Act on the alleged short deduction of tax.
The appellant appealed to the Commissioner of Income Tax (Appeals), then to the Tribunal, and subsequently to the High Court, but their appeals were dismissed. The appellant filed a miscellaneous application seeking rectification of the Tribunal's order, claiming that the tax had already been recovered from M/s. Pradeep Oil Corporation. The Tribunal allowed the application, and the matter was reopened. The department did not challenge this order.
Upon rehearing, the Tribunal held that although the appellant was an 'assessee in default', the tax alleged to be in default could not be recovered again from the appellant because M/s. Pradeep Oil Corporation had already paid taxes on the amount received. The department conceded this fact. The High Court, however, interfered with the Tribunal's order, stating that it could not have reopened the matter for further hearing.
The Supreme Court observed that the Tribunal's order to reopen the matter had attained finality and could not have been interfered with by the High Court. Referring to circular No. 275/201/95-IT(B) issued by the Central Board of Direct Taxes, the Court held that once the tax deductor satisfies the officer-in-charge of TDS that the taxes due have been paid by the deductee-assessee, no demand under Section 201(1) of the Income-tax Act should be enforced. However, the liability to charge interest under Section 201(1A) of the Act remains until the date of payment of taxes by the deductee-assessee.
In this case, the appellant had paid the interest under Section 201(1A) of the Act, and it was not disputed that the tax due had been paid by M/s. Pradeep Oil Corporation. The Court concluded that the circular applied to the facts of the case, rendering the matter of reopening the appeal irrelevant. The Court set aside the High Court's judgment and allowed the appeal with no order as to costs."</t>
  </si>
  <si>
    <t>"The appellant, engaged in the manufacture and sale of soft drinks, appealed against a judgment by the Delhi High Court regarding tax deductions on warehousing charges. The Assessing Officer deemed the appellant an 'assessee in default' for failure to deduct tax at the source, and the Tribunal upheld this decision. The appellant raised an alternative contention that the tax had already been paid by the warehouser, but it was not considered by the Tribunal. Subsequently, the Tribunal recalled its earlier order and concluded that the tax could not be recovered from the appellant as it had already been paid by the recipient. However, the High Court interfered with the Tribunal's decision, stating that it had attained finality. The Supreme Court set aside the High Court's judgment, citing a circular that clarifies that no demand should be enforced once the tax deductor is satisfied that the taxes have been paid by the deductee. Since the appellant had paid the interest and the tax due had been paid by the deductee, the circular applied. The Court did not delve into whether the Tribunal could reopen the appeal, and thus no firm view was expressed on this matter. Ultimately, the Supreme Court allowed the appeal, setting aside the High Court's judgment."</t>
  </si>
  <si>
    <t>"Two issues arise for determination in this civil appeal filed by Krishna Bhagya Jala Nigam Ltd. (for short, 'Jala Nigam') against the decision of the Division Bench of the Karnataka High Court dated 28.1.2005 in Miscellaneous First Appeal No.1785 of 2002 dismissing the said appeal preferred by Jala Nigam under Section 37(1)(b) of the Arbitration and Conciliation Act, 1996 (for short, 'the Arbitration Act'). The first issue is : whether Jala Nigam could be allowed to raise the contention, on the facts and circumstances of this case, that Clause 29 of the Contract(Agreement) is not an arbitration clause and due to want of jurisdiction of the arbitral tribunal to adjudicate upon the claims made by the contractor (respondent no.1), Award dated 25.6.2000 published on 14.11.2000 was a nullity.
The second issue is regarding the merits of the claims made by the contractor.
The facts giving rise to the above civil appeal are as follows.
On 27.11.93 Agreement bearing No.41/93 was entered into between Jala Nigam and the claimant (respondent no.1) concerning construction of Mulawad Lift Irrigation Scheme. The contract was for 36 months. It was to be completed by 26.11.96. In the course of execution of the contract, Jala Nigam entrusted to the contractor, certain extra work vide two supplementary agreements dated 11.6.96 and 7.11.98. The contract was extended up to 31.12.2003. The claimant (contractor) raised disputes, said to have arisen out of the works entrusted under the contract. By letter dated 23.3.98 the contractor called upon the Chief Engineer to act as an arbitrator under Clause 29 of the Contract which is reproduced hereinbelow:
"Clause 29 - (a) If any dispute or difference of any kind whatsoever were to arise between the Executive Engineer/Superintending Engineer and the contractor regarding the following matters namely.
(i) The meaning of the specifications designs, drawings and instructions herein before mentioned,
(ii) The quality of workmanship or materials used on the work and
(iii) Any other question, claim, right, matter thing whatsoever, in any way arising out of or relating to the contract, designs, or those conditions or failure to execute the same whether arising during the progress of the work or after the completion, termination or abandonment thereof the dispute shall, in the first place, be referred to the Chief Engineer who has jurisdiction over the work specified in the Contract. The Chief Engineer shall within a period of ninety days from the date of being requested by the Contractor to do so, give written Notice of his decision to the Contractor.
(b) Subject to other form of settlement hereafter provided, the Chief Engineer's decision in respect of every dispute or difference so referred shall be final and binding upon the Contractor. The said decision shall forthwith be given effect to the Contractor shall proceed with the execution of the work with all due diligence.
(c) In case the decision of the Chief Engineer is not acceptable to the Contractor, he may approach the Law Courts at_x0005_.(*) for settlement of dispute after giving due written Notice in this regard to the Chief Engineer within a period of ninety days from the date of receipt of this Written Notice of the decision of the Chief Engineer.
(d) If the Chief Engineer has given written Notice of his decision to the Contractor and no written Notice to approach the Law Court has been communicated to him by the Contractor within a period of Ninety days from receipt of such notice, the decision shall be final and binding upon the Contractor."
By letter dated 26.3.98 the Chief Engineer refused to act as an arbitrator on the ground that the contract did not provide for arbitration. This led the contractor to file C.M.P. No.26/99 under Section 11 of the Arbitration Act. By order dated 10.9.99 the High Court directed the Chief Engineer to act as an arbitrator. By the said order the High Court directed both the parties to file their respective claims and counter claims before the arbitrator. By letter dated 12.11.99 the Arbitrator entered upon the reference. He fixed the date of appearance of the parties. The Arbitrator gave necessary directions to both sides to file statements and counter statements. The contractor placed before the Arbitrator 11 claims in all. Jala Nigam filed its counter statement. Ultimately, on the basis of the evidence produced by the parties, the Arbitrator gave his Award on 25.6.2000 and the same was published on 14.11.2000.
Aggrieved by the Award, Jala Nigam filed a petition under Section 34(2)(v) of the Arbitration Act before the Principal Civil Judge (Senior Division) Bijapur vide Arbitration Case No.1 of 2001. The Award was confirmed by the said civil court vide Judgment dated 15.12.2001. Aggrieved by the said decision, Jala Nigam carried the matter in first appeal filed under Section 37(1)(b) of the Arbitration Act to the High Court. Vide impugned judgment dated 28.1.2005 the appeal stood dismissed. Hence this civil appeal.
Mr. C.S. Vaidyanathan, learned senior counsel for Jala Nigam, contended that the above-quoted Clause 29 of the Contract was not an arbitration clause and, therefore, the proceedings before the Arbitrator stood vitiated for lack of jurisdiction. He contended that the proceedings before the Arbitrator were without jurisdiction for want of arbitration agreement which cannot be cured by appearance of the parties, even if there was no protest or even if there was a consent of Jala Nigam, since consent cannot confer jurisdiction and, therefore, the impugned Award was null and void. Learned counsel submitted that though the plea of "no arbitration clause" was not raised in the counter statement before the Arbitrator, such a plea was taken by Jala Nigam in C.M.P. No.26/99 filed by the contractor and, therefore, Jala Nigam was entitled to raise the plea of "no arbitration clause". Learned counsel submitted that under the circumstances the courts below had erred in holding that Jala Nigam had waived its right to object to the Award on the aforementioned grounds.
We do not find any merit in the above arguments. The plea of "no arbitration clause" was not raised in the written statement filed by Jala Nigam before the Arbitrator. The said plea was not advanced before the civil court in Arbitration Case No.1 of 2001. On the contrary, both the courts below on facts have found that Jala Nigam had consented to the arbitration of the disputes by the Chief Engineer. Jala Nigam had participated in the arbitration proceedings. It submitted itself to the authority of the Arbitrator. It gave consent to the appointment of the Chief Engineer as an Arbitrator. It filed its written statements to the additional claims made by the contractor. The executive engineer who appeared on behalf of Jala Nigam did not invoke Section 16 of the Arbitration Act. He did not challenge the competence of the arbitral tribunal. He did not call upon the arbitral tribunal to rule on its jurisdiction. On the contrary, it submitted to the jurisdiction of the arbitral tribunal. It also filed written arguments. It did not challenge the order of the High Court dated 10.9.99 passed in C.M.P. No.26/99. Suffice it to say that both the parties accepted that there was an arbitration agreement, they proceeded on that basis and, therefore, Jala Nigam cannot be now allowed to contend that Clause 29 of the Contract did not constitute an arbitration agreement.
Before concluding on this issue, one clarification needs to be mentioned. On 26.7.2005 a three-Judge Bench of this Court has referred the question involving interpretation of Clause 29 of the Contract to the Constitution Bench in the case of M/s. P. Dasaratharama Reddy Complex v. Government of Karnataka and Another _x0016_ Civil Appeal No.1586 of 2004. Placing reliance on the said order, learned counsel for Jala Nigam submitted that the hearing of this civil appeal be postponed pending disposal of the above reference by the Constitution Bench. We do not find any merit in this argument. As stated above, the plea that Clause 29 of the Contract was not an arbitration clause, was raised in the present case for the first time only in Miscellaneous First Appeal No.1785 of 2002 filed under Section 37(1)(b) of the Arbitration Act before the High Court. As stated above, Jala Nigam, on the contrary, had consented to the Chief Engineer, acting as an Arbitrator. For the aforestated reasons and particularly in view of the fact that there has been considerable delay in the litigation no useful purpose would be served by keeping the matter pending in this Court awaiting the decision of the Constitution Bench. Therefore, on the facts and circumstances of this case and in view of the conduct of the parties, we hold that Jala Nigam cannot be allowed to urge that Clause 29 of the Contract is not an arbitration clause.
On the merits of the claims made by the contractor we find from the impugned Award dated 25.6.2000 that it contains several Heads. The Arbitrator has meticulously examined the claims of the contractor under each separate Heads. We do not see any reason to interfere except on the rates of interest and on the quantum awarded for letting machines of the contractor remaining idle for the periods mentioned in the Award. Here also we may add that we do not wish to interfere with the Award except to say that after economic reforms in our country the interest regime has changed and the rates have substantially reduced and, therefore, we are of the view that the interest awarded by the Arbitrator at 18% for the pre-arbitration period, for the pendente lite period and future interest be reduced to 9%.
As far as idling charges are concerned, the Arbitrator has awarded Rs.42,000/- per day for the period 1.2.94 to 17.12.94 and from 1.6.95 to 31.12.95 excluding the period 18.12.94 to 31.5.95 and from 1.1.96 to 12.11.96. On this basis the idling charges awarded by the Arbitrator was arrived at Rs.1.47 crores. It is contended that the contractor has not led any evidence to show the existence of the machinery at site and, therefore, he was not entitled to idling charges. We are of the view that the Award of the Arbitrator is fair and equitable. He has excluded certain periods from calculations, as indicated above. We have examined the records. The delay took place on account of non-supply of Drawings and Designs and in the meantime the establishment of the contractor stood standstill. We suggested to the learned counsel for the respondent (contractor) for reduction of the awarded amount under this Head from Rs.1.47 crores to Rs.1 crore. Learned counsel for the respondent fairly accepted our suggestion. We suggested the aforestated figure keeping in mind the longstanding dispute between the parties. Therefore, the amount awarded under this Head shall stand reduced from Rs.1.47 crores to Rs.1 crore.
Accordingly the civil appeal stands allowed to the extent indicated above with no order as to costs."</t>
  </si>
  <si>
    <t>"In this civil appeal, filed by Krishna Bhagya Jala Nigam Ltd. (referred to as 'Jala Nigam'), two issues are raised. The first issue is whether Clause 29 of the Contract is an arbitration clause and if the arbitral tribunal had jurisdiction to adjudicate upon the claims made by the contractor. The second issue pertains to the merits of the claims made by the contractor. The facts of the case involve an agreement between Jala Nigam and the contractor for the construction of Mulawad Lift Irrigation Scheme. Disputes arose, and the contractor invoked Clause 29, seeking arbitration. Jala Nigam contested the arbitration, leading to legal proceedings. The courts below held that Jala Nigam had consented to arbitration and cannot now challenge the validity of Clause 29. On the merits of the claims, the arbitrator examined each claim separately, and the court sees no reason to interfere except for the adjustment of interest rates and reduction of idling charges awarded to the contractor. The court allows the appeal to the extent indicated."</t>
  </si>
  <si>
    <t>"1. Since common questions arise for consideration in the 6 abovementioned petitions filed under Article 227 of the Constitution of India, they are being disposed of by a common order.
2. Facts in brief, pertaining to the 6 petitions are that a company named M/s. Birla Cotton Spinning and Weaving Mills Ltd. filed eviction petitions invoking Section 14(1)(i) and Section 22 of the Delhi Rent Control Act, 1958 alleging that the premises in question were allotted to the respondent (predecessor-in-interest of some respondents) for residential purposes as a service tenant exclusively by virtue of their being in the service and employment of the said company.
3. That it was a term of allotment that within 4 days of superannuation or cessation of employment, vacant possession would be re-delivered to the company. That, in spite of cessation of employment, vacant possession was not handed over.
4. It was further alleged that by and under a scheme of arrangement sanctioned by Hon'ble Mr. Justice H.L. Anand of this Court, the entire assets of M/s. Birla Cotton Spinning and Weaving Mills Ltd. stood transferred to M/s. Texmaco Ltd. and therefore said company was the successor-in-interest of M/s. Birla Cotton Spinning and Weaving Mills Ltd.
5. The petitions were finally pressed under Section 14(1)(i) for the reason due to orders passed by the Supreme Court, manufacturing operations had to be closed down by the company and therefore obviously, requirement of the premises for employees of the company, a ground available under Section 22, ceased to exist.
6. After recording evidence, learned Addl. Rent Controller allowed the eviction petitions which are a subject matter of CM(M) 64/2005 and CM(M) 92/2005. The eviction petitions which are subject matter of the other 4 CM(Ms) were dismissed.
7. Appeals filed by the respondents against whom eviction orders were passed were dismissed by the learned Addl. Rent Control Tribunal. The 4 appeals filed by the company against the 4 dismissal orders have been allowed by the learned Rent Control Tribunal.
8. Under-noted is the data pertaining to the date of the original order, the fate of the eviction petition and the date of the appellate order.
  Sr. No.  CM(M)    Date of order     Whether allowed    Date of order
                    of ARC          or dismissed        of Tribunal
1      64/2005     17/2/04         Allowed              16/10/04
2      65/2005     12/11/03        Dismissed            06/11/04
3      67/2005     12/11/03        Dismissed            06/11/04
4      69/2005     12/11/03        Dismissed            06/11/04
5      92/2005     23/11/02        Allowed              16/10/04
6     101/2005     04/01/03        Dismissed            06/11/04
9. The defense set up in all the petitions was that allotment was not due to the allottee being an employee of M/s. Birla Cotton Spinning and Weaving Mills Ltd. That the allottee was a tenant independent of his status as employee of the company. That the eviction petitions were not filed under a proper authorisation. That M/s. Texmaco Ltd. was not successor-in-interest of M/s. Birla Cotton Spinning and Weaving Mills Ltd.
10. Whereas all defenses were rejected in the eviction petitions which are a subject matter of CM(M) 64/2005 and CM(M) 92/2005 and as a consequence, the learned Addl. Rent Controller passed an order of ejectment, which order has been upheld in appeal by the tribunal, eviction petitions filed which are subject matter of CM(M) Nos. 65/2005, 67/2005, 69/2005 and 101/2005 were dismissed by the learned ARC, inter alia, on the ground that authority of the person who had instituted the petition for eviction was not proved.
11. Said authorisation was held as proved in the other 2 eviction petitions which were allowed and are a subject matter of CM(M) 64/2005, CM(M) 92/2005.
12. The eviction petitions which were dismissed were filed under the signatures of one Shri P.C.Chhajer.
13. A perusal of the decisions in the various cases where the learned Addl. Rent Controller has held that authority of Shri P.C.Chhajer was not established to file the eviction petitions shows that the learned trial court has been influenced by the fact that the Executive Director of the company who had executed the power of attorney in favor of Shri P.C.Chajjer pursuant to the board resolution dated 10.7.1978 whereunder it was resolved that Shri P.C.Chajjer be authorised to file the eviction petitions and sign the petition and verify the pleadings had not appeared in the witness box and notwithstanding that the power of attorney was duly notarised, the notary public was also not examined. Thus, it was held that recourse could not be had to Section 85 of the Indian Evidence Act, 1872.
14. Copy of the notarised power of attorney was otherwise accepted as a document. It was assigned an exhibit mark in various eviction petitions.
15. The learned appellate court has taken a contrary view, being that where a document is executed before and authenticated by a notary public, production of the duly authenticated and notarised document raises a presumption that the document was duly executed and authenticated.
16. In the eviction petitions which were allowed, respondents (in the eviction petition) laid a challenge to the authority of the person concerned who had instituted the petition as also signed and verified the pleadings. defense was held as not established.
17. As noted above, the said appeals were dismissed by the learned tribunal.
18. I may note, a fact not disputed by the learned Counsel for the petitioners that M/s. Birla Cotton Spinning and Weaving Mills Ltd. was the perpetual lessee of a parcel of land on which a Spinning and Weaving Mill stood erected. On the land allotted to the company, residential quarters were built for the staff. It is also not in dispute that either the petitioners (before me) or the predecessor-in-interest of the petitioners were employees of the said mill.
19. In WP(C) No. 4677/1985 M.C. Mehta v. Union of India the Supreme Court directed closure of the mill on account of the reason that Master Plan for Delhi did not permit the industrial user in question. The mill was required to shift out of Delhi. Under orders of the Supreme court 68% of the land had to be handed over to DDA and the remaining 32% vested in the company.
20. It is also not in dispute that employment of the said persons was duly established at the trial with the testimony of the employees of the company as also production of written record being attendance/paysheets of the employees in question.
21. The same evidenced deduction of a monthly rent.
22. The scheme of transfer of M/s. Birla Cotton Spinning and Weaving Mills Ltd. and M/s. Texmaco Ltd. as approved by Hon'ble Mr. Justice H.L.Anand of this Court was duly proved. Certified copies of the scheme of arrangement and orders passed by this Court were proved and were given exhibit marks.
23. A two fold contention was urged before me. Firstly, that the structures in question fell on the part of the land which had to be handed over to DDA and therefore Texmaco Limited was not the owner thereof and hence could not maintain the eviction petition. Second point urged was that since the Executive Director of the company who executed the power of attorney in favor of the employee who had signed and verified the petition as also instituted the eviction petition was not produced as a witness, therefore the power of attorney which was relied upon as constituting the authorisation remained an unproved document.
24. On the first issue raised, suffice would it be to note that eviction as finally pressed was under Section 14(1)(i) of the Delhi Rent Control Act, 1958. The legislative provision is that where the premises were let out to a tenant for use as a residence by reason of his being in the service or employment of the landlord, service or employment ceasing, entitles the landlord to a decree for ejectment.
25. ownership is not relevant for the reason a person may be a landlord without being an owner.
26. A company may take a premises on a 30 year lease from the owner with a permission to induct its employee as a tenant/sub-tenant. Such an employee to whom the said permission is allotted would be a tenant under his company and the allotment would be pursuant to his employment. Such an allottee cannot resist the eviction, if otherwise grounds are made out.
27. Even otherwise, under the directions of the Supreme court, 68% land has to be handed over to DDA for being maintained as open areas. DDA has not become the owner of the said land. ownership would vest in DDA when possession is handed over.
28. It would be the obligation of the company to evict its tenants including heirs of the tenants and hand over possession to DDA.
29. But, I rest my decision on firmer grounds. A tenant who accepts a person as his landlord is estopped from questioning the title of his landlord.
30. The petitioners are therefore estopped from questioning the title of M/s. Texmaco Ltd. for the reason either they or their predecessor-in-interest were inducted as a tenant by the predecessor-in-interest of M/s. Texmaco Ltd.
31. On the second issue raised, namely, authority of the person who has signed and instituted the eviction petition, the controversy between the parties stood resolved by the Tribunal in the context of Section 85 of the Indian Evidence Act, 1872. The same reads as under:
85. Presumption as to powers-of-attorney.- The Court shall presume that every document purporting to be a power-of-attoreny, and to have been executed before, and authenticated by, a Notary Public, or any Court, Judge, Magistrate, (Indian) Counsul or Vice-Consul, or representative of the (Central Government), was so executed and authenticated.
32. It is not in dispute that the notarised power of attorney in favor of the person who had signed and verified the eviction petition as also who had filed the same was produced at the trial and copy thereof was assigned an exhibit mark. The only question which arises for consideration is, whether in absence of the notary public being produced as a witness or the executant thereof being not produced as a witness to prove the same, was the document proved as per law.
33. Authentication by a notary public is a solemn act performed by the notary public whose duty is to ensure that the executant is the person before him and is identified to his satisfaction. Once a document is authenticated by a notary public, it will be presumed that the document was duly executed and was in order. The use of the expression 'shall presume' shows that the section is mandatory and the court has to presume that all necessary requirements for the proper execution of the power of attorney were duly fulfillled before the notary public. As observed in AIR 1984 363 E.C. &amp; E. Co. Ltd. v. J.E. Works, if 2 conditions are satisfied, firstly the power of attorney being executed before a notary public and secondly it being authenticated by a notary public, a presumption would arise under Section 85 about the executant of the power of attorney.
34. Onus would thus lie on the opposite party to prove to the contrary.
35. It is well settled that authentication would mean more than mere execution. Where proof of authentication surfaces, benefit of Section 85 has to be granted.
36. No negative evidence has been brought on record, none has been shown to me by the petitioners.
37. The purpose of Section 85 of the Evidence Act appears to be that a duly executed and authenticated power of attorney can be proved under Section 85 without undue expenses to be incurred by producing the executant thereof or the original board resolution.
38. The reason is obvious. Banks, insurance companies and multinational companies empower officers to institute and file suits on their behalf. Large number of suits are filed by these organisations. If the original board resolution or the executant of the power of attorney has to submit itself/himself before the court as a sine qua non to prove the power of attorney, practical difficulties would arise and un-necessary expenses would be incurred by the organisations to prove the document in the afore-noted manner.
39. I am in full agreement with the view taken by the learned Rent Control Tribunal that the authority of the person who had signed and verified the petition as also instituted the eviction petition stood duly proved by means of production of the authenticated and notarised power of attorney bearing the seal of the notary public.
40. Decision of the Supreme Court reported as AIR 1997 SC 3 Union Bank of India v. Naresh Kumar is additionally relied upon by me. The said decision states that where a suit has been filed on behalf of a corporate body and is duly prosecuted by the person who had filed the suit, a presumption would arise that the person concerned was authorised to do so.
41. A lame duck argument was sought to be urged, being that pursuant to the scheme of arrangment sanctioned by this Court, it was directed that the scheme of arrangement has been sent to the Registrar of Companies who will issue the necessary certificate regarding thereto. Since there was no proof that the scheme of arrangement was sent to the Registrar of Companies and no certificate issued by him was proved, it cannot be held that M/s. Texmaco Ltd. was the successor-in-interest of M/s. Birla Cotton Spinning and Weaving Mills Ltd.
42. I am afraid, this issue was not raised before the Trial Judge or the appellate court. It relates to a question of fact. I cannot permit the petitioners to raise the said issue before me for the first time.
43. I find no merits in the petitions.
44. The same are dismissed.
45. No costs."</t>
  </si>
  <si>
    <t>"Six petitions filed under Article 227 of the Constitution of India are being disposed of together. The petitions involve eviction claims by M/s. Birla Cotton Spinning and Weaving Mills Ltd. against tenants who were employees of the company. The company alleged that the tenants did not vacate the premises after their employment ended. The company underwent a transfer of assets to M/s. Texmaco Ltd. through a court-sanctioned scheme of arrangement. The eviction petitions were pressed under Section 14(1)(i) of the Delhi Rent Control Act, stating that due to Supreme Court orders, the company had to close its operations, and the need for premises for company employees ceased to exist. The eviction petitions were allowed or dismissed in different cases, with questions raised about the authority of the person who filed the petitions. The defense argued that the allotment of premises was not solely due to employment, but the defense was rejected in some cases. The appellate court took a different view on the authority issue, considering the notarized power of attorney as valid. The court held that tenants who accepted someone as their landlord cannot question their title. The court also addressed the issue of land transfer and ownership. The eviction petitions were ultimately dismissed, and no costs were awarded.
"</t>
  </si>
  <si>
    <t>""A company named M/s. Birla Cotton Spinning and Weaving Mills Ltd. filed eviction petitions under the Delhi Rent Control Act, 1958, claiming that the premises in question were allotted to the respondents as service tenants. The company alleged that despite the termination of employment, the respondents did not vacate the premises. It was further claimed that the company's assets had been transferred to M/s. Texmaco Ltd. through a court-sanctioned arrangement. The eviction petitions were pressed due to the closure of the company's operations, rendering the need for premises for employees obsolete. Some eviction petitions were allowed while others were dismissed based on the authorization of the person who filed the petitions. The court upheld the eviction orders for some petitions and rejected the challenges to the authority of the person who filed them. The court also established that the petitioners were estopped from questioning the title of M/s. Texmaco Ltd. The authentication of the power of attorney by a notary public was considered valid under Section 85 of the Indian Evidence Act, and no evidence to the contrary was presented. The court dismissed the petitions, citing lack of merit.</t>
  </si>
  <si>
    <t>"1. The present appeal was filed by appellant Girja Prasad (since deceased) against the judgment and final order passed by the High Court of Madhya Pradesh, Jabalpur on April 17, 2002 in Criminal Appeal No. 1070 of 1989. By the said judgment, the High Court set aside an order of acquittal recorded by the II Addl. District &amp; Sessions Judge, Jabalpur on March 15, 1989 in Special Criminal Case No. 40 of 1985 and convicted the appellant for an offence punishable under Section 161 of the Indian Penal Code (_x0011_IPC_x0012_ for short) and Section 5(1)(d) read with Section 5(2) of the Prevention of Corruption Act, 1947 (hereinafter referred to as _x0011_the Act_x0012_) and ordered him to undergo simple imprisonment for four months and to pay fine of Rs.200/- for the offence under Section 161, IPC. No separate sentence, however, was awarded to him for offence under the Prevention of Corruption Act.
2. Shortly stated, the facts are that the appellant (Girja Prasad) was working as Lower Division Clerk (LDC) in the Office of Divisional Ayurved Chikitsa Adhikari, Jabalpur Division, Jabalpur. It was the case of the prosecution that on September 20, 1983, Ramanarain Rajoria, Divisional Ayurved Chikitsa Adhikari, Jabalpur Division, Jabalpur (PW 4) paid surprise visit to Ayurvedic Chikitsalaya, Dindori, District Mandla and found that several members of the staff were absent including the Ayurvedic Chikitsak himself. Consequently, he locked the Ayurvedic Chikitsalaya and returned to Jabalpur. Ramnarain Rajoria was accompanied by the accused Girja Prasad Gupta. On September 27, 1983, the complainant Anup Kumar (PW 1) came to Jabalpur and informed to the Divisional Ayurvedic Chikitsa Adhikari that he was on casual leave from September 7, 1983 to September 11, 1983. He also stated that he had submitted an application for extension of leave upto September 23, 1983 but the same was not available in the Office of Divisional Ayurvedic Chikitsa Adhikari, Jabalpur. On the same day, the Divisional Ayurvedic Chikitsa Adhikari went to Dindori and opened the lock of the Ayurvedic Chikitsalaya. It is alleged that PW 4- Ramnarain Rajoria asked the complainant that either he should pay an amount of Rs.500/- through accused Girja Prasad or should suffer suspension. The case of the prosecution was that Anup Kumar paid Rs.300/- on the same day to accused Girja Prasad at Dindori and assured him to pay the remaining amount of Rs.200/- on October 5, 1983 at Jabalpur.
3. According to the prosecution, PW1- complainant Anup Kumar was not willing to pay the remaining amount of Rs.200/- to the Divisional Ayurvedic Chikitsa Adhikari. He, therefore, lodged a complaint in writing in the office of Lokayukt at Jabalpur. In the said complaint, it was stated that the complainant wanted the corrupt officer to be caught red- handed. One J.M. Wadhwa (PW 8), an Assistant Engineer from P.H.E.D., a Gazetted Officer agreed to act as trap witness. The complainant and Wadhwa were asked to come on the next day i.e. on October 5, 1983 for arranging a trap. Accordingly, on October 5, 1983, the complainant Anup Kumar reached the Office of Lokayukt at 11.00 a.m. He was asked to bring the accused in a hotel so that he may be caught red-handed accepting the bribe. Two currency notes of Rs.100/- denomination each were kept in the pocket of the complainant duly treated with chemical powder and he was informed about the special signal after giving bribe to the accused, so that the accused can be caught. The complainant got back to the Lokayukt Office and informed the _x0011_trap-party_x0012_ that the accused had promised to come to Narmada Restaurant at 5.00 p.m. At 5.00 p.m., the complainant came with the accused in the restaurant and sat near the table of Wadhwa, panch witness, who was intimated about the currency notes treated with chemical powder. The accused then asked the complainant as to whether he had brought the amount. The complainant replied in the affirmative, took out two currency notes with his right hand and gave them to the accused. The complainant immediately gave signal to the _x0011_trap party_x0012_. Inspector of Special Police Establishment, S.K. Tiwari (PW 10) and Wadhwa (PW 8), Gazetted Officer who was associated with the _x0011_trap party_x0012_ reached near the accused and asked him where the money was. The accused told them that the money was in the pocket of his shirt. The hands of the accused were washed in the solution of the sodium carbonate and liquid became _x0011_matmaila_x0012_. The pocket of the shirt of the accused was separately washed in the solution of the sodium carbonate and the liquid again became _x0011_matmaila_x0012_. A panchnama of the proceedings was drawn. Another panch was Jawahar Soni (PW 6). Liquid of the _x0011_hand-wash_x0012_ and _x0011_pocket-wash_x0012_ of the accused was separately sealed in two bottles and was sent to the Forensic Science Laboratory. On analysis, it was found by the Chemical Examiner that the _x0011_pocket- wash_x0012_ of the shirt of the accused was having traces of phenolphthalein powder. Sanction for prosecution of the accused was granted by the State Government. Charge sheet was submitted before the Special Judge. Investigation was conducted and the accused was charged for offences punishable under Section 161, IPC and Sections 5(1)(d) and 5(2) of the Act.
4. The prosecution, in order to prove the case against the accused, inter alia examined PW1-Anup Kumar- Complainant, PW 4-Ramnarain Rajoria, PW 6- Jawahar Soni-Panch II, PW 8-J. M. Wadhwa-Panch I, PW 10-S.K. Tiwari-Inspector of Special Police Establishment. The case of the appellant-accused was of total denial. In his defence, he stated that he had been falsely implicated.
5. It may be stated that at the trial, both the Panch witnesses-Jawahar Soni-PW 6 and Wadhwa-PW 8 did not support the prosecution and were treated _x0011_hostile_x0012_. The fate of the case, therefore, hanged on two witnesses, PW 1-Anup Kumar-Complainant and PW 10-S.K. Tiwari-Inspector of Special Police Establishment. The Trial Court negatived the contention of the accused that sanction was not in accordance with law and the trial was vitiated. The Court, however, acquitted the accused holding that both the Panchas did not support the case of the prosecution. According to the prosecution, it was PW 4-Ramnarain Rajoria, the Divisional Ayurvedic Chikitsa Adhikari who had asked the complainant to pay Rs.500/- to the accused that the complainant paid the said amount to him. The Trial Court, therefore, concluded that the money was to be paid to PW 4-Ramnarain Rajoria who was not arrayed as accused and against whom no proceedings had been initiated.
6. Regarding evidence of PW 1-Anup Kumar- Complainant and PW 10-S.K. Tiwari-Inspector of Special Police Establishment, the Court stated that their evidence could not be relied upon since they were _x0011_interested_x0012_ witnesses.
7. The Court also observed that the accused was merely a Clerk and he was not in a position to oblige the complainant by not placing him under suspension. The power to suspend was only with Ramnarain Rajoria_x0017_PW 4, and the _x0011_main work_x0012_ was to be done by Ramnarain Rajoria, but it was not clear under what compelling circumstances, no prosecution was launched against Ramnarain Rajoria. The Court also observed that presumption under Section 4(1) of the Act was not available to the prosecution as the amount paid by the complainant was to be given to PW4-Ramnarain Rajoria. Accordingly, the Trial Court acquitted the accused.
8. The State preferred an appeal against the acquittal and the High Court, as observed earlier, set aside the order of acquittal and convicted the accused for the offences with which he was charged. The said conviction has been challenged by the accused in this Court.
9. On August 2, 2002, notice was issued by this Court. On September 2, 2002, leave was granted and the accused was ordered to be released on bail. The matter was thereafter placed for final hearing.
10. On August 1, 2007, when the matter was placed before us for final hearing, it was stated that during the pendency of the appeal, Girja Prasad (original appellant-accused) died. It was stated that Smt. Munni Bai, widow of deceased Girja Prasad had filed an application under proviso to sub-section (2) of Section 394 of the Code of Criminal Procedure, 1973 (hereinafter referred to as _x0011_the Code_x0012_) to allow her to continue the appeal by seeking leave of this Court. The said provision confers right on near relatives of the accused who is convicted and sentenced to imprisonment and who dies during the pendency of the appeal to continue the appeal in certain cases by applying to the Court within thirty days of the death of the appellant. Such application was filed by Munni Bai. The Registry of this Court, however, raised an objection that there was delay of 149 days in filing the application. After hearing learned counsel for the parties, we condoned delay, granted the prayer of applicant-Munni Bai and allowed her to continue the appeal. We, thereafter, heard learned counsel for the parties.
11. The learned counsel for the appellant contended that the High Court was wholly wrong in allowing the appeal against an order of acquittal and in convicting the deceased-accused for offences punishable under Section 161, IPC and Section 5(1)(d) read with Section 5(2) of the Act. It was submitted that the Trial Court was right in acquitting the accused, particularly when no prosecution was lodged against PW 4_x0017_ Ramnarain Rajoria who was the main culprit and for whom the amount of Rs.200/- was alleged to have been accepted by the accused. It was also submitted that the Trial Court was right in observing that no independent witness supported the prosecution and only _x0011_interested_x0012_ version was placed before the Court in the form of deposition of PW 1_x0017_Anup Kumar-Complainant and PW 10-S.K. Tiwari, Inspector. Both independent panchas (PW 8_x0017_Wadhwa and PW 6_x0017_Jawahar Soni) did not oblige the prosecution.
12. The counsel submitted that from the evidence, it could not be said that demand and acceptance of Rs.200/- by the accused was proved. But even if it was held proved, since the accused was not in a position to oblige the complainant and the demand and acceptance was for and on behalf of PW 4-Ramnarain Rajoria, the Trial Court was right in holding that the accused was merely made a _x0011_scapegoat_x0012_.
13. It was also urged that even if the High Court felt that the other view was possible, as per settled law, it ought not to have disturbed the order of acquittal.
14. Finally, it was submitted that during the pendency of the appeal in this Court, the accused had died and hence there is no question of sending the accused to jail. On the other hand, if the conviction is set aside, the family members of the deceased-accused would be able to get retiral benefits of the deceased.
15. The learned counsel for the respondent-State, on the other hand, supported the order of conviction passed by the High Court. According to him, the entire approach of the Trial Court was illegal and faulty. Once it is proved that the accused accepted the amount, it was immaterial whether he was in a position to oblige the complainant or not or whether the acceptance of amount was for him or for someone else. The Trial Court was, therefore, not right in acquitting the accused on the ground that the accused accepted the amount for Ramnarain Rajoria-PW 4. Grievance was also made by the learned advocate that the Trial Court was legally wrong in discarding the evidence of PW 1-Anup Kumar- Complainant and PW 10-S.K. Tiwari-Inspector, characterizing them as _x0011_interested_x0012_ witnesses. It was, therefore, submitted that the appeal deserves to be dismissed.
16. Having anxiously considered the rival contentions of the parties and having gone through the record of the case meticulously, we are of the view that the High Court was wholly justified in setting aside acquittal of the accused and in recording an order of conviction against him. From what is stated above, it is clear that the Trial Court also believed the case of the prosecution that the amount of Rs.200/- was paid by PW1-Anup Kumar-Complainant to accused Girja Prasad which is clear form the following finding recorded in para 46 of the judgment;
_x0013_Thus from the above evidence from Anup Kumar, it becomes clear that Anup Kumar entrusted Rs.200/- to the accused so that accused Girja Prasad may give it to Shri Rajoria_x0014_.
17. The Court then proceeded to state;
_x0013_Clearly the acceptance of Rs.200/-
currency notes by accused Girja Prasad, he was only innocent scarifying goat in the hands of Mr. Rajoria_x0005__x0014_
18. The Trial Court also observed:
_x0013_It goes without saying that accused Girja Prasad worked as innocent carrier to Rajoria misusing his post while performing his official duty or he adopted illegal means for that_x0014_.
19. To us, the learned advocate for the respondent-State is right in submitting that once it is proved that the amount has been received by the accused, presumption under Section 4 of the Act would get attracted. Section 4 of the Prevention of Corruption Act, 1947 (since repealed) provided for presumption where public servant accepted gratification other than legal remuneration. Sub-section (1) of the said section was relevant and read as under;
_x0013_Presumption where public servant accepts gratification other than legal remuneration._x0017_(1) Where in any trial of an offence punishable under Section 161 or Section 165 of the Indian Penal Code (45 of 1860) or of an offence referred to in clause (a) or clause (b) of sub-section (1) of Section 5 of this Act punishable under sub-section (2) thereof, it is provided that an accused person has accepted or obtained, or has agreed to accept or attempted to obtain, for himself or for any other person, any gratification (other than legal remuneration) or any valuable thing from any person, it shall be presumed unless the contrary is proved that he accepted or obtained, or agreed to accept or attempted to obtain, that gratification or that valuable thing, as the case may be, as a motive or reward such as is mentioned in the said Section 161, or, as the case may be, without consideration or for a consideration which he knows to be inadequate._x0014_
20. The Trial Court observed that the presumption is not _x0011_absolute_x0012_, but is rebuttable and the accused can prove otherwise for getting rid of such presumption. This is true. But, in our view, the Trial Court lost sight of the fact that the case of the accused was of _x0011_total denial_x0012_ and of _x0011_false involvement_x0012_. The presumption, in the circumstances, could not be said to have been rebutted by the accused.
21. In our opinion, once the finding was recorded by the Trial Court that the accused had accepted the amount, it was wholly immaterial whether the said acceptance of amount was for him or for someone else. Even if an accused accepts the amount for _x0011_someone else_x0012_, he commits an offence. In this connection, we may refer to both the provisions i.e. Section 161, IPC (before it was repealed by Section 31 of the Prevention of Corruption Act, 1988) and Section 5(1)(d) of the Prevention of Corruption Act, 1947 (before the said Act was repealed by the Prevention of Corruption Act, 1988).
161. Public servant taking gratification other than legal remuneration in respect of an official act._x0017_Whoever, being or expecting to be a public servant, accepts or obtains, or agrees to accept, or attempts to obtain from any person, for himself or for any other person, any gratification whatever, other than legal remuneration, as a motive or reward for doing or forbearing to do any official act or for showing or forbearing to show, in the exercise of his official functions, favour or disfavour to any person, or for rendering or attempting to render any service or disservice to any person, with the Central or any State Government or Parliament or the Legislature of any State, or with any local authority, corporation or Government company referred to in section 21, or with any public servant, as such, shall be punished with imprisonment of either description for a term which may extend to three years, or with fine, or with both. (emphasis supplied) 5(1). Criminal misconduct._x0017_(1) A public servant is said to commit the offence of criminal misconduct---
(a) to (c) _x0005_.
(d) if he, by corrupt or illegal means or by otherwise abusing his position as public servant, obtains for himself or for any other person any valuable thing or pecuniary advantage. (emphasis supplied)
22. It was, therefore, of no consequence whether the accused had accepted the amount for and on behalf of Ramnarain Rajoria-PW 4. Once it is proved that he accepted the amount of Rs.200/-, he cannot escape from criminal liability on a specious ground that he was made _x0011_scapegoat_x0012_ or was merely _x0011_innocent carrier_x0012_. It was also immaterial whether the accused was or was not in a position to oblige the complainant by preventing or delaying his suspension. The case of the prosecution was that the complainant was asked to pay an amount of Rs.500/- by the accused and the said amount had been accepted by him in two installments, Rs.300/- at Dindori and Rs.200/- at Jabalpur where trap was successful.
23. We are equally unable to uphold the contention of the learned counsel for the appellant that the trial Court was right in not relying upon PW 1-Anup Kumar-Complainant and PW 10-S.K. Tiwari-Inspector of Special Police Establishment. The trial Court, it may be stated, discarded the evidence of these two witnesses by laying down the following proposition of law;
_x0013_It goes without saying that Anup Kumar and Shri S.K. Tiwari were concerned only with the success of the trap and thus both these persons are interested witnesses. PW 10, Shri Tiwari is Inspector in Lokayukt Office therefore he is highly interested witness_x0014_.
24. In our judgment, the above proposition does not lay down correct law on the point. It is well-settled that credibility of witness has to be tested on the touchstone of truthfulness and trustworthiness. It is quite possible that in a given case, a Court of Law may not base conviction solely on the evidence of Complainant or a Police Official but it is not the law that police witnesses should not be relied upon and their evidence cannot be accepted unless it is corroborated in material particulars by other independent evidence. The presumption that every person acts honestly applies as much in favour of a Police Official as any other person. No infirmity attaches to the testimony of Police Officials merely because they belong to Police Force. There is no rule of law which lays down that no conviction can be recorded on the testimony of Police Officials even if such evidence is otherwise reliable and trustworthy. The rule of prudence may require more careful scrutiny of their evidence. But, if the Court is convinced that what was stated by a witness has a ring of truth, conviction can be based on such evidence.
25. It is not necessary to refer to various decisions on the point. We may, however, state that before more than half-a-century, in the leading case of Aher Raja Khima v. State of Saurashtra, AIR 1956 SC 217, Venkatarama Ayyar, J. stated:
_x0013_The presumption that a person acts honestly applies as much in favour of a police officer as of other persons, and it is not judicial approach to distrust and suspect him without good grounds therefor. Such an attitude could do neither credit to the magistracy nor good to the public. It can only run down the prestige of the police administration_x0014_. (emphasis supplied)
26. In Tahir v. State (Delhi), (1996) 3 SCC 338, dealing with a similar question, Dr. A.S. Anand, J. (as His Lordship then was) stated:
_x0013_Where the evidence of the police officials, after careful scrutiny, inspires confidence and is found to be trustworthy and reliable, it can form basis of conviction and the absence of some independent witness of the locality to lend corroboration to their evidence, does not in any way affect the creditworthiness of the prosecution case_x0014_.
27. Regarding setting aside acquittal by the High Court, the learned counsel for the appellant relied upon Kunju Muhammed v. State of Kerala, (2004) 9 SCC 193 : JT (2003) 7 SC 114, Kashi Ram v. State of M.P., (2002) 1 SCC 71 : JT (2001) 8 SC 650 and Meena v. State of Maharashtra, (2000) 5 SCC 21 : JT 2000 (4) SC 521. In our opinion, the law is well settled. An appeal against acquittal is also an appeal under the Code and an Appellate Court has every power to reappreciate, review and reconsider the evidence as a whole before it. It is, no doubt, true that there is presumption of innocence in favour of the accused and that presumption is reinforced by an order of acquittal recorded by the Trial Court. But that is not the end of the matter. It is for the Appellate Court to keep in view the relevant principles of law, to reappreciate and reweigh the evidence as a whole and to come to its own conclusion on such evidence in consonance with the principles of criminal jurisprudence.
28. In Shivaji Sahabrao Bobade v. State of Maharashtra, (1973) 2 SCC 793, dealing with a similar situation, a three Judge Bench speaking through V.R. Krishna Iyer, J. stated:
_x0013_Even at this stage we may remind ourselves of a necessary social perspective in criminal cases which suffers from insufficient forensic appreciation. The dangers of exaggerated devotion to the rule of benefit of doubt at the expense of social defence and to the soothing sentiment that all acquittals are always good regardless of justice to the victim and the community, demand especial emphasis in the contemporary context of escalating crime and escape. The judicial instrument has a public accountability. The cherished principles or golden thread of proof beyond reasonable doubt which runs thro_x0012_ the web of our law should not be stretched morbidly to embrace every hunch, hesitancy and degree of doubt. The excessive solicitude reflected in the attitude that a thousand guilty men may go but one innocent martyr shall not suffer is a false dilemma. Only reasonable doubts belong to the accused.
Otherwise any practical system of justice will then break down and lose credibility with the community. The evil of acquitting a guilty person light-heartedly as a learned author has sapiently observed, goes much beyond the simple fact that just one guilty person has gone unpunished. If unmerited acquittals become general, they tend to lead to a cynical disregard of the law, and this in turn leads to a public demand for harsher legal presumptions against indicated 'persons' and more severe punishment of those who are found guilty. Thus too frequent acquittals of the guilty may lead to a ferocious penal law, eventually eroding the judicial protection of the guiltless. For all these reasons it is true to say, with Viscount Simon, that "a miscarriage of justice may arise from the acquittal of the guilty no less than from the conviction of the innocent_x0005_." In short, our jurisprudential enthusiasm far presumed innocence must be moderated by the pragmatic need to make criminal justice potent and realistic. A balance has to be struck between chasing enhance possibilities as good enough to set the delinquent free and chopping the logic of preponderant probability to punish marginal innocents._x0014_ (emphasis supplied)
29. Recently, in Chandrappa v. State of Karnataka, (2007) 4 SCC 415 : JT (2007) 3 SC 316, after considering the relevant provisions of the old Code (Code of Criminal Procedure, 1898) and the present Code (Code of Criminal Procedure, 1973) and referring to decisions of the Privy Council and of this Court, one of us (C.K. Thakker, J.) laid down certain general principles regarding powers of Appellate Court in dealing with appeal against an order of acquittal. In para 42 it was observed:
_x0013_42. From the above decisions, in our considered view, the following general principles regarding powers of appellate Court while dealing with an appeal against an order of acquittal emerge;
(1) An appellate Court has full power to review, reappreciate and reconsider the evidence upon which the order of acquittal is founded;
(2) The Code of Criminal Procedure, 1973 puts no limitation, restriction or condition on exercise of such power and an appellate Court on the evidence before it may reach its own conclusion, both on questions of fact and of law;
(3) Various expressions, such as, _x0011_substantial and compelling reasons_x0012_, _x0011_good and sufficient grounds_x0012_, _x0011_very strong circumstances_x0012_, _x0011_distorted conclusions_x0012_, _x0011_glaring mistakes_x0012_, etc. are not intended to curtail extensive powers of an appellate Court in an appeal against acquittal. Such phraseologies are more in the nature of _x0011_flourishes of language_x0012_ to emphasize the reluctance of an appellate Court to interfere with acquittal than to curtail the power of the Court to review the evidence and to come to its own conclusion.
(4) An appellate Court, however, must bear in mind that in case of acquittal, there is double presumption in favour of the accused. Firstly, the presumption of innocence available to him under the fundamental principle of criminal jurisprudence that every person shall be presumed to be innocent unless he is proved guilty by a competent court of law. Secondly, the accused having secured his acquittal, the presumption of his innocence is further reinforced, reaffirmed and strengthened by the trial court.
(5) If two reasonable conclusions are possible on the basis of the evidence on record, the appellate court should not disturb the finding of acquittal recorded by the trial court_x0014_.
30. In the case on hand, as observed earlier, both the Courts below recorded a positive finding that the accused accepted an amount of Rs.200/-. In our opinion, therefore, Section 4 of the Act got attracted and presumption came into play against the accused. There was no rebuttal by the accused by leading any evidence whatsoever. The defence was of total denial and of false implication. Hence, the doctrine of _x0011_preponderance of probability_x0012_ also had no application. The Trial Court was, therefore, wrong in not invoking Section 4 and raising presumption. The Trial Court was also wrong in discarding the evidence of PW 1-Anup Kumar- Complainant and PW 10-S.K. Tiwari-Inspector observing that they were _x0011_interested_x0012_ witnesses and their testimony could not be relied upon. If it is so, in our judgment, the High Court was justified in setting aside the order of acquittal and in convicting the accused for the offences with which he was charged.
31. We appreciate the anxiety of the learned counsel for the appellant that if the conviction of the deceased is upheld by this Court, the deceased may not be held entitled to pensionary and other benefits. We are, however, helpless. Once we are satisfied that the acquittal recorded by the Trial Court was not in consonance with law and the High Court was right in setting aside it and in convicting the accused, it is a mere _x0011_consequence_x0012_ which cannot be helped. The argument of _x0011_sympathy_x0012_, therefore, does not impress us and cannot carry the case of the appellant-applicant herein further.
32. For the foregoing reasons, the appeal deserves to be dismissed and is accordingly dismissed."</t>
  </si>
  <si>
    <t>"The appellant, Girja Prasad, filed an appeal against a judgment by the High Court of Madhya Pradesh, which set aside his acquittal and convicted him for offenses under Section 161 of the Indian Penal Code (IPC) and Section 5(1)(d) read with Section 5(2) of the Prevention of Corruption Act. The case revolved around an alleged bribery incident involving the appellant, who worked as a Lower Division Clerk. The prosecution claimed that the appellant accepted a bribe from the complainant, who reported the incident to the Lokayukt office. The trial court acquitted the appellant due to lack of support from key witnesses, but the High Court reversed the decision. The appellant's counsel argued that the High Court erred in convicting the deceased accused and that the evidence provided was unreliable. However, the Supreme Court upheld the High Court's decision, stating that the Trial Court's findings suggested the appellant's involvement and that the presumption of guilt under the Prevention of Corruption Act should apply. Ultimately, the appeal was dismissed, and since the accused had died during the pendency of the appeal, there was no question of imprisonment, allowing the deceased's family to receive his retiral benefits."</t>
  </si>
  <si>
    <t>"One Reshma Devi, aged about 40 years, was going to take bath at Rajghat Ganga with her son, Respondent No.3 herein. Driver of an Eicher Tractor bearing Registration No. U.P.30/8423 was driving the said vehicle rashly and negligently hit her as a result whereof, she fell down. She died on 01.05.1995. A claim petition under Section 166 of the Motor Vehicles Act, 1988 (for short, 'the Act) was filed by Respondent No. 2 herein. The said tractor was insured with Respondent No.1, the Insurance Company. The Motor Accidents Claims Tribunal by an award dated 14.10.2004 determined the amount of compensation payable to the said respondent at Rs.1,06,000/-. Out of the said amount, a sum of Rs.75,000/- was to be paid to Respondent No. 2 (husband of the deceased) and Rs.31,000/- to her son, Respondent No.3 herein.
Respondent No.1, however, preferred an appeal thereagainst, which was dismissed by an order dated 24.01.2005, stating :
"We, therefore, while dismissing the aforesaid appeal give liberty to the appellant to initiate appropriate proceedings against the owner and driver of the vehicle for realization of the amount, which is to be paid by the Insurance Company in terms of the award to the third party-claimant subject to establishing its case before the Tribunal.
We further provide that the amount, which is in deposit before this Court as well as before the Tribunal shall be allowed to be withdrawn by the claimants/respondents. The balance amount shall be deposited by the Insurance Company within two months from today before the Tribunal. On deposit so being made, the claimants/respondents shall be allowed to withdraw the same also without furnishing any security.
It will, however, be open to the Insurance Company to recover the amount in question from the insured. For the purpose of recovering the same from the insured owner of the vehicle, the insurer shall not be required to file a suit. It may initiate a proceedings before the Executing Court as if the dispute between the insurer and the owner was the subject matter of determination before the Tribunal and the issue is decided against the owner and in favour of the insurer. It is further directed that before releasing the amount, the insured owner of the vehicle shall be issued a notice and he shall be required to furnish security for the entire amount, which the insurer will pay to the claimants. This observation is in consonance with the view taken by the Apex Court in case of Oriental Insurance Co. Ltd. Vs. Nanjappan and Others, AIR 2004 SC page 1630."
Respondent No.1, however, filed an application for review of the said order, inter alia, on the premise that as on the date of the accident, admittedly, the driver was not holding any valid licence in terms of the judgment of this Court in National Insurance Company Limited v. Swaran Singh and Others [(2004) 3 SCC 297]. Relying on or on the basis of the decision of this Court in Oriental Insurance Co. Ltd. v. Nanjappan and Others [AIR 2004 SC 1630], the said application for review was dismissed.
The learned counsel appearing on behalf of the appellants would submit that although the licence held by the driver of the tractor expired on 27.08.1994, the same later on having been renewed, the Insurance Company was liable to reimburse the amount of compensation payable by the appellants to the claimant-respondents.
The learned counsel appearing on behalf of the respondents, however, supported the impugned judgment.
Section 15(1) of the Act and the first proviso appended thereto reads as under :
"15. Renewal of driving licences. _x0017_(1) Any licensing authority may, on application made to it, renew a driving licence issued under the provisions of this Act with effect from the dale of its expiry:
Provided that in any case where the application for the renewal of a licence is made more than thirty days after the dale of its expiry, the driving licence shall be renewed with effect from the date of its renewal:"
From a bare perusal of the said provision, it would appear that the licence is renewed in terms of the said Act and the rules framed thereunder. The proviso appended to Section 15(1) of the Act in no uncertain terms states that whereas the original licence granted despite expiry remains valid for a period of 30 days from the date of expiry, if any application for renewal thereof is filed thereafter, the same would be renewed from the date of its renewal. The accident took place 28.04.1995. As on the said date, the renewal application had not been filed, the driver, did not have a valid licence on the date when the vehicle met with the accident.
In Swaran Singh (supra), whereupon the learned counsel appearing on behalf of the appellants relied upon, it is stated : "45. Thus, a person whose licence is ordinarily renewed in terms of the Motor Vehicles Act and the Rules framed thereunder, despite the fact that during the interregnum period, namely, when the accident took place and the date of expiry of the licence, he did not have a valid licence, he could during the prescribed period apply for renewal thereof and could obtain the same automatically without undergoing any further test or without having been declared unqualified therefor. Proviso appended to Section 14 in unequivocal terms states that the licence remains valid for a period of thirty days from the day of its expiry.
46. Section 15 of the Act does not empower the authorities to reject an application for renewal only on the ground that there is a break in validity or tenure of the driving licence has lapsed, as in the meantime the provisions for disqualification of the driver contained in Sections 19, 20, 21, 22, 23 and 24 will not be attracted, would indisputably confer a right upon the person to get his driving licence renewed. In that view of the matter, he cannot be said to be delicensed and the same shall remain valid for a period of thirty days after its expiry."
This aspect of the matter is now covered by a decision of this Court in National Insurance Company v. Kusum Rai &amp; Others [(2006) 4 SCC 250], wherein this Court referring to Swaran Singh (supra), opined : "14. This Court in Swaran Singh clearly laid down that the liability of the Insurance Company vis-`-vis the owner would depend upon several factors. The owner would be liable for payment of compensation in a case where the driver was not having a licence at all. It was the obligation on the part of the owner to take adequate care to see that the driver had an appropriate licence to drive the vehicle. The question as regards the liability of the owner vis-`-vis the driver being not possessed of a valid licence was considered in Swaran Singh stating: (SCC pp. 336-37, para
89)
89. Section 3 of the Act casts an obligation on a driver to hold an effective driving licence for the type of vehicle which he intends to drive. Section 10 of the Act enables the Central Government to prescribe forms of driving licences for various categories of vehicles mentioned in sub-section (2) of the said section. The various types of vehicles described for which a driver may obtain a licence for one or more of them are: (a) motorcycle without gear, (b) motorcycle with gear, (c) invalid carriage,
(d) light motor vehicle, (e) transport vehicle, (f) road roller, and (g) motor vehicle of other specified description. The definition clause in Section 2 of the Act defines various categories of vehicles which are covered in broad types mentioned in sub-section (2) of Section 10. They are goods carriage, heavy goods vehicle, heavy passenger motor vehicle, invalid carriage, light motor vehicle, maxi-cab, medium goods vehicle, medium passenger motor vehicle, motor-cab, motorcycle, omnibus, private service vehicle, semi-trailer, tourist vehicle, tractor, trailer and transport vehicle. In claims for compensation for accidents, various kinds of breaches with regard to the conditions of driving licences arise for consideration before the Tribunal as a person possessing a driving licence for motorcycle without gear, [sic may be driving a vehicle] for which he has no licence. Cases may also arise where a holder of driving licence for light motor vehicle is found to be driving a maxi-cab, motor-cab or omnibus for which he has no licence. In each case, on evidence led before the Tribunal, a decision has to be taken whether the fact of the driver possessing licence for one type of vehicle but found driving another type of vehicle, was the main or contributory cause of accident. If on facts, it is found that the accident was caused solely because of some other unforeseen or intervening causes like mechanical failures and similar other causes having no nexus with the driver not possessing requisite type of licence, the insurer will not be allowed to avoid its liability merely for technical breach of conditions concerning driving licence."
[See Nanjappan (supra)] In this view of the matter, there is no merit in this appeal, which is dismissed accordingly. However, in the facts and circumstances of the case, there shall be no order as to costs."</t>
  </si>
  <si>
    <t>"Challenge in these appeals is to the judgment rendered in each case by learned Single Judge of the Andhra Pradesh High Court. Respondent no.1 in each case was working as employee of respondent no.2. Each of them filed a claim petition under Section 22 of the Workmen's Compensation Act, 1923 (in short the 'Act') claiming compensation for alleged personal injuries sustained in course of employment. In each case the claimant claimed to be either a labour or cleaner or driver of the vehicle which was involved in the accident. While respondent no.1 in Civil Appeal No.5625 of 2006 claimed to be driver of the vehicle No.APJ-1907, the respondent no.1 in Civil Appeal No.5623 of 2006 claimed to be the cleaner of the vehicle. Respondent no.1 in Civil Appeal No. 5624 claimed to be employed in a different vehicle. The claim petitions were adjudicated by the Commissioner for Workmens' Compensation and Assistant Commissioner of Labour, Nizamabad (hereinafter referred to as the 'Commissioner').
In order to prove the nature of injuries sustained and the alleged loss of earning capacity, a doctor was examined as witness. The doctor who was examined, indicated the percentage of permanent and temporary disablement, functional disability and loss of earning capacity as follows:
Civil Appeal No. 5623 of 2006 Permanent/partial disability : 65% Functional disability : 65% Loss of earning capacity : 80% Civil Appeal No. 5624 of 2006 Permanent/partial disability : 65% Functional disability : 65% Loss of earning capacity : 65% Civil Appeal No. 5625 of 2006 Permanent/partial disability : 65% Functional disability : 70% Loss of earning capacity : 80% The appellant-insurer of offending vehicle did not question correctness of the award made by the Commissioner. The claimant in each case preferred an appeal under Section 30 of the Act. By the impugned judgment in each case the High Court held that there was 100% loss of earning capacity and, therefore, awarded compensation. It also directed grant of interest @ 12% p.a. from date of accident till actual realization.
In support of the appeals, learned counsel for the appellant submitted that the judgment of the High Court without any discussion on the loss of earning capacity is clearly unsustainable, and in addition question of payment of 12% p.a. interest does not arise. The rate of interest is high.
Learned counsel for the respondents supported the impugned order of the High Court in each case.
In order to decide the basic issues Sections 4 and 4-A of the Act need to be noted. They read as follows:
"4. Amount of compensation. _x0016_ (1) Subject to the provisions of this Act, the amount of compensation shall be as follows, namely :
(a) where death results from the injury an amount equal to forty per cent of the monthly wages of the deceased workman multiplied by the relevant factor;
or an amount of twenty thousand rupees, whichever is more;
(b) where permanent total disablement results from injury an amount equal to fifty per cent of the monthly wages of the injured workman multiplied by the relevant factor;
or an amount of twenty-
four thousand rupees, whichever is more;
Explanation I _x0016_ For the purposes of Cl. (a) and Cl. (b), "relevant factor", in relation to a workman means the factor specified in the second column of Sch. IV against the entry in the first column of the schedule specifying the number of years which are the same as the completed years of the age of the workman on his last birthday immediately preceding the date on which the compensation fell due;
Explanation II _x0016_ Where the monthly wages of a workman exceed one thousand rupees, his monthly wages for the purposes of Cl. (a) and Cl. (b) shall be deemed to be one thousand rupees only.
(c) where permanent partial disablement results from the injury
(i) in the case of an injury specified in Pt. II of Sch. I, such percentage of the compensation which would have been payable in the case of permanent total disablement as is specified therein as being the percentage of the loss of earning capacity caused by the injury; and
(ii) in the case of an injury not specified in Sch. I, such percentage of the compensation payable in the case of permanent total disablement as is proportionate to the loss of earning capacity (as assessed by the qualified medical practitioner) permanently caused by the injury;
Explanation I _x0016_ Where more injuries than one are caused by the same accident, the amount of compensation payable under this head shall be aggregated but not so in any case as to exceed the amount which would have been payable if permanent total disablement had resulted from the injuries.
Explanation II _x0016_ In assessing the loss of earning capacity for the purposes sub-clause (ii), of the qualified medical practitioner shall have due regard to the percentage of loss of earning capacity in relation to different injuries specified in Sch.I;
(d) Where temporary disablement, whether total or partial results from the injury A half-monthly payment or the sum-
equivalent to twenty-five per cent of monthly wages of the workman, to be paid in accordance with the provisions of sub-section (2).
Xx xx xx 4-A. Compensation to be paid when due and penalty for default _x0016_ (1) Compensation under Sec. 4 shall be paid as soon as it falls due.
(2) In cases where the employer does not accept the liability for compensation to the extent claimed, he shall be bound to make provisional payment based on the event of liability which he accepts, and, such payment shall be deposited with the Commissioner or made to the workman, as the case may be without prejudice to the right of the workman to make any further claim.
(3) Where any employer is in default in paying the compensation due under this Act within one month from the date it fell due, the Commissioner may direct that, in addition to the amount of the arrears, simple interest at the rate of six per cent per annum on the amount due together with, if in the opinion of the Commissioner there is no justification for the delay, a further sum not exceeding fifty per cent of such amount, shall be recovered from the employer by way of penalty."
These cases related to injuries which were not specified in Schedule I and as such cases are covered by Section 4(1)(c)
(ii) Explanation. In terms of Explanation II the qualified medical practitioner has to assess loss of earning capacity having due regard to percentage of loss of earning capacity in relation to the different injuries in Schedule I. Explanation I also provides that where there are more than one injury, the aggregate has to be taken, so that the amount which would be payable for permanent total disablement is not exceeded.
Loss of earning capacity is, therefore, not a substitute for percentage of the physical disablement. It is one of the factors taken into account. In the instant case the doctor who examined the claimant also noted about the functional disablement. In other words, the doctor had taken note of the relevant factors relating to loss of earning capacity. Without indicating any reason or basis the High Court held that there was 100% loss of earning capacity. Since no basis was indicated in support of the conclusion, same cannot be maintained. Therefore, we set aside that part of the High Court's order and restore that of the Commissioner, in view of the facts situation. Coming to the question of liability to pay interest, Section 4-A(3) deals with that question. The provision has been quoted above.
Interest is payable under Section 4-A(3) if there is default in paying the compensation due under this Act within one month from the date it fell due. The question of liability under Section 4-A was dealt with by this Court in Maghar Singh v. Jashwant Singh (1998 (9) SCC 134). By Amending Act, 14 of 1995, Section 4-A of the Act was amended, inter alia, fixing the minimum rate of interest to be simple interest @ 12%. In the instant case, the accident took place after the amendment and, therefore, the rate of 12% as fixed by the High Court cannot be faulted. But the period as fixed by it is wrong. The starting point is on completion of one month from the date on which it fell due. Obviously it cannot be the date of accident. Since no indication is there as when it becomes due, it has to be taken to be the date of adjudication of the claim. This appears to be so because Section 4-A(1) prescribes that compensation under Section 4 shall be paid as soon as it falls due. The compensation becomes due on the basis of adjudication of the claim made. The adjudication under Section 4 in some cases involves the assessment of loss of earning capacity by a qualified medical practitioner. Unless adjudication is done, question of compensation becoming due does not arise. The position becomes clearer on a reading of sub-section (2) of Section 4-A. It provides that provisional payment to the extent of admitted liability has to be made when employer does not accept the liability for compensation to the extent claimed. The crucial expression is "falls due". Significantly, legislature has not used the expression "from the date of accident". Unless there is an adjudication, the question of an amount falling due does not arise.
The appeals are allowed to the extent indicated, without any order as to costs."</t>
  </si>
  <si>
    <t>"Appellant calls in question legality of the judgment rendered by a learned Single Judge of the Karnataka High Court dismissing the criminal revision filed by the appellant questioning correctness of the judgment of learned Second Additional Civil Judge (Jr. Dn.) &amp; JMFC, Hassan. The appellant was convicted for offences punishable under Sections 304-A, 279 and 337 of the Indian Penal Code, 1860 (in short the `IPC'). He was sentenced to pay a fine of Rs. 700/- for the offence punishable under Section 279 IPC, Rs. 300/- for the offence punishable under Section 337 IPC and simple imprisonment for six months for the offence punishable under Section 304-A IPC. Default stipulations were provided in respect of the fines imposed. An appeal was preferred which was partially allowed by learned Additional Sessions Judge, Hassan. The conviction in terms of Section 279 was set aside. However, in respect of Sections 337 and 304-A IPC the conviction was maintained along with the sentences imposed. In the revision petition filed before the High Court the primary stand was that there was no rash and negligence involved because the vehicle capsized because of mechanical failure. The High Court did not find any substance and dismissed the revision petition.
3. The factual position in a nutshell is as follows :
On 23.7.1996 at about 11 a.m. the revision petitioner/accused being the driver of a lorry bearing No. KL13-4363, was proceeding on Hassan-Arsikere Road, near Sankenahalli gate and drove the same in a rash and negligent manner and dashed against a tree, which was by the side of the road and caused death of Shivanna, Bililyamma, Basheer and caused bleeding injuries to C.Ws. 3 to 5, who were travelling in the said lorry sitting in the cabin. Two of them died at the spot and the third person died on the way to the hospital. C.Ws. 3 to 5 sustained grievous injuries. Therefore, the accused was charge-sheeted for offences punishable under Sections 279, 337 and 304-A of IPC. The trial court took congnizance of the offence and registered the case. The prosecution in order to prove the guilt of the accused examined 10 witnesses as PWs 1 to 10 on its behalf and closed its side. The accused denied the incriminating evidence, which was appearing against him, but he did not choose to examine any witness on his behalf.
4. The stand taken before the High Court was reiterated in this appeal.
5. Learned counsel for the State on the other hand supported the order passed by the courts below.
6. Coming to the question whether there was any rash and negligence involved, evidence of the RTO (PW-10) is relevant. He has clearly stated that the accident did not occur on account of mechanical defects. The evidence of PWs. 1, 2 and 6 who were eye-witnesses shows that the vehicle was being driven at a very high speed. Significantly some of the PWs. were travelling in a lorry. PW-6 had stated that the vehicle was coming at a very high speed and that the road was quite wide and there was no traffic at the time of accident. It is to be noticed that the evidence of the witnesses clearly shows that the vehicle against a tree and the branches of the tree fell on it. From the evidence of PW-6 it appears that though it was rainy season but there was no rain at the relevant point of time.
7. Section 304-A applies to cases where there is no intention to cause death and no knowledge that the act done in all probability will cause death. The provision is direction at offences outside the range of Sections 299 and 300 IPC. The provision applies only to such acts which are rash and negligent and are directly cause of death of another person. Negligence and rashness are essential elements under Section 302-A. Culpable negligence lies in the failure to exercise reasonable and proper care and the extent of its reasonableness will always depend upon the circumstances of each case. Rashness means doing an act with the consciousness of a risk that evil consequences will follow but with the hope that it will not. Negligence is a breach of duty imposed by law. In criminal cases, the amount and degree of negligence are determining factors. A question whether the accused's conduct amounted to culpable rashness or negligence depends directly on the question as to what is the amount of care and circumspection which a prudent and reasonable man would consider it to be sufficient considering all the circumstances of the case. Criminal rashness means hazarding a dangerous or wanton act with the knowledge that it is dangerous or wanton and the further knowledge that it may cause injury but done without any intention to cause injury or knowledge that it would probably be caused.
8. As noted above, "Reshness" consists in hazarding a dangerous or wanton act with the knowledge that it is so, and that it may cause injury. The criminality lies in such a case in running the risk of doing such an act with recklessness or indifference as to the consequences. Criminal negligence on the other hand, is the gross and culpable neglect or failure to exercise that reasonable and proper care and precaution to guard against injury either to the public generally or to an individual in particular, which having regard to all the circumstances out of which the charge has arisen it was the imperative duty of the accused person to have adopted.
9. The distinction has been very aptly pointed out by Holloway J. in these words :
"Culpable rashness is acting with the consciousness that the mischievous and illegal consequences may follow, but with the hope that they will not, and often with the belief that the actor has taken sufficient precautions to prevent their happening. The imputability arises from acting despite the consciousness. Culpable negligence is acting without the consciousness that the illegal and mischievous effect will follow, but In circumstances which show that the actor has not exercised the caution incumbent upon him and that if he had, he would have had the consciousness. The imputability arises from the negligence of the civic duty of Circumspection." (See In re : Nidamorti Nagabhusanam 7 Mad. H.C.R. 119)
10. When the factual scenario is considered in the light of evidence of the eye witnesses the inevitable conclusion is that the courts below have rightly found the accused guilty. The sentence of six months' simple imprisonment and the fine imposed does not in any way appear to be irrational.
11. Vehicular accidents resulting in deaths and injuries is spiraling.
12. The Editorial under the heading "Road Traffic Injuries &amp; fatalities and India - a modern epidemic" in Indian J. Med. Res.123, January 2006 contains some interesting observations. The relevant portions read as follows :
"The United Nations General Assembly adopted a resolution on road safety on October 26, 2005 which invites Member States to implement the recommendations of the World Report on Road Traffic Injury Prevention; to participate in the first United Nations Global Road Safety Week; and to recognize the third Sunday in November of every year as the World Day of Remembrance for Road Traffic Victims'. This resolution follows the publication of The World Report on Road Traffic Injury Prevention by the World Health Organization in 2004. This report highlights the fact that all over the world working age people are more likely to suffer hospitalization, permanent disability and death due to road traffic injuries than most other diseases. The situation in India is not very different.
About 82,000 persons were killed on Indian roads in 2002. Official statistics regarding serious injuries are not reliable as they underestimate the actual number, but it is estimated that the number of people hospitalized may be 15-20 times the number killed. In a do-nothing scenario, it is possible that India will have 1,20,000-1,30,000 road traffic fatalities in the year 2008 and possibly 1,50,000 - 1,75,000 in 2015. Our vision should aim at reducing the fatalities to less than 1,00,000 in the short term (2008) and less than 70,000 in the long term (2015).
xxx xxx xxx Safety measures for the near future xxx xxx xxx Motor vehicle occupants : (i) Enforcement of seatbelt use laws countrywide; (ii) restricting travel in front seat of cars by children has the potential of reducing injuries dramatically; and
(iii) bus and truck occupant injuries, fatalities; and injuries caused to other road users can be reduced significantly by enforcing strict observance of speed limit regulation on highways. Ensuring that bus time tables and truck movement schedules make it possible for drivers to observe speed limits with ease. Random speed checking on highways would help ensure such measures.
xxx xxx xxx Road safety strategies - Long term Traffic calming and speed control; (i) Aim at implementing speed control and traffic claming measures in all urban areas and at appropriate locations on rural highways by altering road design, vehicle monitoring through intelligent transport systems, and vehicle design by the year 2015. This measure is likely to give us the maximum savings in terms of lives and serious injuries; and
(ii) segregated lanes for vulnerable road users and buses in urban areas. Non-motorized transport and buses must be provided segregated lanes on all major arterial roads in urban areas. India specific designs need to be developed and phase wise implementation plans drawn up for all cities.
xxx xxx xxx Vehicle safely: (i) All vehicles sold in India should meet international crashworthiness standards by 2010; (ii) all buses and trucks should meet pedestrian impact standard by 2010; (iii) all urban buses to have low floors and automatic closing doors; (iv) crashworthiness standards must be developed for all indigenous vehicles by 2010 and implemented by 2012; (v) installation of Intelligent Transport Systems (ITS) and other modern safety devices for assisting and controlling drivers; and (vi) driving under the influence of alcohol and other drugs. A long term strategy to reduce drinking and driving incidence to less than 10 per cent of all crashes needs to be drawn up for the next 10 yrs. Sensitization of the public to the extent to the problem. Institution of random roadblocks and checking on urban roads and rural highways. Ignition interlock on cars."
13. In "Global Road Safety" certain revealing data have also been provided. They read as follows :
"THE COMING PLAGUE OF ROAD TRAFFIC INJURIES :
A PREVENTABLE BURDEN FOR RICH AND POOR COUNTRIES".
Almost 1.2. Million people are killed each year and 20-50 million are injured or disabled, most people are unaware that road traffic injuries are a leading cause of death and disability.
In developing countries, death rates from vehicle crashes are rising, and disproportionately high in relation to the number of crashes. According to a report published in 2000   Developing and transitional countries cumulatively represent over 85 per cent of all road traffic deaths   Kenya has nearly 2,000 fatalities per 10,000 crashes. Vietnam has over 3,000 fatalities per 10,000 crashes.
  44% of all road traffic deaths occur in the Asia/Pacific area, which only has 16% of the total number of motor vehicles.
  At 71,495 and 59,927 total deaths, China and India, respectively, had the highest number of road fatalities in the world in 1995.-
  Pedestrian deaths represent 62% of all traffic fatalities in Lebanon. In most developing countries vulnerable road users, including pedestrians, bicycle and motor cycle riders, account for the majority of all fatalities.
  Eastern European countries represent 6% of motor vehicles, but 11% of crash fatalities worldwide.
  The Latin America/Caribbean region has the second highest crash costs behind Asia.
14. As developing countries increase vehicle use, road traffic injuries and expected to become the third leading cause of death and disability worldwide by 2020. In developing countries, each vehicle is much more lethal than the vehicles in developed countries, because it most frequently takes the lives not of vehicle occupants, but of vulnerable road users : pedestrians, cyclists. Many developing countries are increasing the rate of motorized vehicle use at up to 18% per year. In India, for example, there has been a 23% increase in the number of vehicles from 1990-1999 and a 60- fold increase is predicted by 2050.
15. The human toll is tragic. Survivors and family members are affected not only by an immediate death or disability, but sometimes a lifetime of psychological and physical suffering. Crashes often result in orphans, and some victims, as young as infants, spend the rest of their lives in medical facilities.
ECONOMIC IMPACT
16. In addition to the devastating human toll, the economic impact of road crashes is also enormous. Many of those injured or killed are wage earners; leaving families destitute and without means of support. Loss of wages, property damage, and other factors affected by road traffic crashes represented 4.6% of the gross national product of the United States in 1994. In developing countries, road traffic crashes represent 3-5% of the GNP. The estimated annual cost of road traffic crashes in developing countries exceeds $ 100 billion (US). This amounts to nearly double the total combined development assistance these countries receive every year from bilateral and multi-lateral government organizations. Globally, the estimated annual costs of road crashes are 500 billion (US).
THIS PROBLEM IS PREVENTABLE
17. We have the tools needed to combat this epidemic. In the developed nations, proven methods such as enforcement of laws regarding driving under the influence of alcohol or drugs, reducing speed limits and requiring seat belts and restraints have shown significant reduction in traffic fatalities. Road design and road environment, vehicle design, and road safety standards are also strategies that successfully address traffic safety. For maximum impact for RTI's a systems approach with multiple, scientifically proven prevention techniques must be employed. Education alone has been shown to be less effective, and often ineffective.
18. Proven interventions for developed countries require research, modification, and testing for developing countries. For example, developing countries face poorly designed and maintained roadways, unsafe vehicles, drivers under the influence of drugs or alcohol, lack of national policies, and inadequate enforcement. Success will require significant new resources supported by sustained political commitment."
19. The inevitable conclusion is that the appeal is sans merit and deserves dismissal which we direct."</t>
  </si>
  <si>
    <t>"Challenge in this appeal is to the order passed by a Division Bench of the Uttaranchal High Court holding that the respondents were entitled to compensation of Rs.8,16,000/- with interest @ 6% p.a. from the date of filing of the claim petition till the date of actual payment. Before the High Court the claimants had questioned the judgment passed by the Motor Accident Claims Tribunal/Addl. District Judge, Haldwani, District Nainital (in short 'MACT').
Factual scenario in a nutshell is as follows:
On 7.6.1999 at about 9.50 p.m. Vijay Singh Dogra (hereinafter referred to as the 'deceased') was coming from Nandpur to Haldwani on his vehicle No. UP 01-3962. He was driving the said vehicle. When the vehicle reached near the Block Office, Haldwani, it dashed with a Truck No.URN 9417 which was parked on the road in violation of the traffic rules. In the accident the deceased sustained grievous injuries and he was taken to the Base Hospital, Haldwani from where he was referred to Bareilly for better treatment. But he died on 9.6.1999. He was about 33 years of age at the time of accident. Claimants i.e. respondents 1 to 4 filed claim petition claiming compensation under Section 173 of the Motor Vehicles Act, 1988 (in short the 'Act'). It was indicated in the claim petition that the deceased was earning Rs.8,000/- per month by driving a taxi and also had agricultural income. On that basis a sum of Rs.14,88,000/- was claimed as compensation. The opposite party in the claim petition i.e. the present appellant (hereinafter referred to as the 'Insurer') disputed the claim. The MACT on consideration of the evidence brought on record dismissed the claim petition on the ground that the accident took place on account of negligence of the deceased. An appeal was filed before the High Court by the claimants. It was stated that the vehicle was loaded with logs of Eucalyptus trees and these logs were protruding outside the truck. There was no indicator on the truck to indicate that the truck was parked so that any person coming from behind could be cautious. It was, therefore, contended that there was negligence on the part of the driver of the vehicle. With reference to Section 81 of the Act, it was indicated that the necessary care and caution was not taken. The High Court found that the vehicle was the subject matter of insurance with the insurer. It was not a case where the vehicle was stationary. On the contrary it was parked on a running condition without any indicator. The High Court, therefore, held that the insurer is liable to pay compensation. So far as the income of the deceased is concerned, taking into account the fact that there was no definite material to throw light on the actual income of the deceased, it was taken at Rs.4,000/- per month and multiplier of 17 was applied and accordingly the compensation was fixed.
In support of the appeal, learned counsel for the appellant submitted that the High Court has erroneously fixed compensation by applying multiplier of 17. It was pointed out that the MACT itself noted that no evidence was led to show as to what was the actual income of the deceased. In any event, the multiplier is high. Learned counsel for the respondents on the other hand supported the order of the High Court.
Certain principles were highlighted by this Court in the case of Municipal Corporation of Delhi v. Subhagwanti (1966 (3) SCR 649) in the matter of fixing the appropriate multiplier and computation of compensation. In a fatal accident action, the accepted measure of damages awarded to the dependants is the pecuniary loss suffered by them as a result of the death. "How much has the widow and family lost by the father's death?" The answer to this lies in the oft quoted passage from the opinion of Lord Wright in Davies v. Powell Duffryn Associated Collieries Ltd. (All ER p.665 A-B) which says:
"The starting point is the amount of wages which the deceased was earning, the ascertainment of which to some extent may depend on the regularity of his employment. Then there is an estimate of how much was required or expended for his own personal and living expenses. The balance will give a datum or basic figure which will generally be turned sum, however, has to be taxed down by having due regard to uncertainties, for instance, that the widow might have again married and thus ceased to be dependent, and other like matters of speculation and doubt."
There were two methods adopted to determine and for calculation of compensation in fatal accident actions, the first the multiplier mentioned in Davies case (supra) and the second in Nance v. British Columbia Electric Railway Co. Ltd. (1951 (2) All ER 448) .
The multiplier method involves the ascertainment of the loss of dependency or the multiplicand having regard to the circumstances of the case and capitalizing the multiplicand by an appropriate multiplier. The choice of the multiplier is determined by the age of the deceased (or that of the claimants whichever is higher) and by the calculation as to what capital sum, if invested at a rate of interest appropriate to a stable economy, would yield the multiplicand by way of annual interest. In ascertaining this, regard should also be had to the fact that ultimately the capital sum should also be consumed- up over the period for which the dependency is expected to last.
The considerations generally relevant in the selection of multiplicand and multiplier were adverted to by Lord Diplock in his speech in Mallett v. Mc Mongle (1969 (2) All ER 178) where the deceased was aged 25 and left behind his widow of about the same age and three minor children. On the question of selection of multiplicand Lord Diplock observed:
"The starting point in any estimate of the amount of the 'dependency' is the annual value of the material benefits provided for the dependants out of the earnings of the deceased at the date of his death. But....there are many factors which might have led to variations up or down in the future. His earnings might have increased and with them the amount provided by him for his dependants. They might have diminished with a recession in trade or he might have had spells of unemployment. As his children grew up and became independent the proportion of his earnings spent on his dependants would have been likely to fall. But in considering the effect to be given in the award of damages to possible variations in the dependency there are two factors to be borne in mind. The first is that the more remote in the future is the anticipated change the less confidence there can be in the chances of its occurring and the smaller the allowance to be made for it in the assessment. The second is that as a matter of the arithmetic of the calculation of present value, the later the change takes place the less will be its effect upon the total award of damages. Thus at interest rates of 4- 1/2% the present value of an annuity for 20 years of which the first ten years are at $ 100 per annum and the second ten years at $ 200 per annum, is about 12 years' purchase of the arithmetical average annuity of $ 150 per annum, whereas if the first ten years are at $200 per annum and the second ten years at $ 100 per annum the present value is about 14 years' purchase of the arithmetical mean of $ 150 per annum. If therefore the chances of variations in the 'dependency' are to be reflected in the multiplicand of which the years' purchase is the multiplier, variations in the dependency which are not expected to take place until after ten years should have only a relatively small effect in increasing or diminishing the 'dependency' used for the purpose of assessing the damages."
In regard to the choice of the multiplicand the Halsbury's Laws of England in vol. 34, para 98 states the principle thus:
"98. Assessment of damages under the Fatal Accident Act, 1976 _x0016_ The courts have evolved a method for calculating the amount of pecuniary benefit that dependants could reasonably expect to have received from the deceased in the future. First the annual value to the dependants of those benefits (the multiplicand) is assessed. In the ordinary case of the death of a wage-earner that figure is arrived at by deducting from the wages the estimated amount of his own personal and living expenses.
The assessment is split into two parts. The first part comprises damages for the period between death and trial. The multiplicand is multiplied by the number of years which have elapsed between those two dates. Interest at one-half the short-term investment rate is also awarded on that multiplicand. The second part is damages for the period from the trial onwards. For that period, the number of years which have based on the number of years that the expectancy would probably have lasted; central to that calculation is the probable length of the deceased's working life at the date of death."
As to the multiplier, Halsbury states:
"However, the multiplier is a figure considerably less than the number of years taken as the duration of the expectancy. Since the dependants can invest their damages, the lump sum award in respect of future loss must be discounted to reflect their receipt of interest on invested funds, the intention being that the dependants will each year draw interest and some capital (the interest element decreasing and the capital drawings increasing with the passage of years), so that they are compensated each year for their annual loss, and the fund will be exhausted at the age which the court assesses to be the correct age, having regard to all contingencies. The contingencies of life such as illness, disability and unemployment have to be taken into account. Actuarial evidence is admissible, but the courts do not encourage such evidence. The calculation depends on selecting an assumed rate of interest. In practice about 4 or 5 per cent is selected, and inflation is disregarded. It is assumed that the return on fixed interest bearing securities is so much higher than 4 to 5 per cent that rough and ready allowance for inflation is thereby made. The multiplier may be increased where the plaintiff is a high tax payer. The multiplicand is based on the rate of wages at the date of trial. No interest is allowed on the total figure."
In both G.M., Kerala SRTC v. Susamma Thomas (1994 (2) SCC 176) and U.P. State Road Transport Corpn. v. Trilok Chandra (1996 (4) SCC 362) the multiplier appears to have been adopted taking note of the prevalent banking rate of interest.
In Susamma Thomas's case (supra) it was noted that the normal rate of interest was about 10% and accordingly the multiplier was worked out. As the interest rate is on the decline, the multiplier has to consequentially be raised. Therefore, instead of 16 the multiplier of 18 as was adopted in Trilok Chandra's case (supra) appears to be appropriate. In fact in Trilok Chand's case (supra), after reference to Second Schedule to the Act, it was noticed that the same suffers from many defects. It was pointed out that the same is to serve as a guide, but cannot be said to be invariable ready reckoner. However, the appropriate highest multiplier was held to be 18. The highest multiplier has to be for the age group of 21 years to 25 years when an ordinary Indian citizen starts independently earning and the lowest would be in respect of a person in the age group of 60 to 70, as the former is the normal retirement age. (See: New India Assurance Co. Ltd. v. Charlie and Another [2005 (10) SCC 720].
Considering the age of the deceased it would be appropriate to fix the multiplier at 13. The MACT itself found that the income was not established. At some point of time it was stated that the income of the deceased was Rs.6,000/- per month. In the absence of any definite material about the income, monthly contribution to the family, after deduction for personal expenses is fixed at Rs.3,000/- per month i.e. annually Rs.36,000/-. Applying the multiplier of 13, the compensation works out to Rs.4,68,000/. The same shall carry interest @ 6% p.a. from the date of claim till the date of actual payment. It is stated that a sum of rupees four lakhs has been deposited pursuant to the order dated 4.4.2005. Balance shall be deposited along with interest within two months from today. Out of the total amount, 80% shall be kept in fixed deposit in a nationalised bank initially for a period of five years. But no withdrawal shall be permitted before the expiry of period. However, monthly interest shall be paid to the claimants.
The minor respondents shall be represented by their mother. Separate fixed deposits shall be made for respondent no.1, respondents 2 and 3 represented by the mother (respondent no.1) and the respondent no.4. The percentage of fixed deposit shall be as follows:-
Respondent No.1 - 20% Respondent Nos. 2 &amp; 3 - 35% (each) Respondent No.4 - 10% The appeal is allowed to the aforesaid extent. There will be no order as to costs."</t>
  </si>
  <si>
    <t>"1. In our view at the relevant time two views were possible on the word "profits" in the proviso to Section 80HHC(3). It is true that vide the 2005 amendment the law has been clarified with retrospective effect by insertion of the word "loss" in the new proviso. We express no opinion on the scope of the said amendment of 2005. Suffice it to state that in this particular case when the order of the Commissioner was passed under Section 263 of the Income Tax Act, 1961, two views on the said word "profits" existed. In our view the matter is squarely covered by the judgment of this Court in the case of Malabar Industrial Co. Ltd. v. CIT reported in (2000) 243 ITR 83; as also by the judgment of the Calcutta High Court in the case of Russell Properties P. Ltd. v. A. Chowdhury, Addl. CIT .
2. At this stage we may clarify that under paragraph 10 of the judgment in the case of Malabar Industrial Co. Ltd. v. CIT (2000) 243 ITR 83 this Court has taken the view that the phrase "prejudicial to the interests of the revenue " under Section 263 has to be read in conjunction with the expression "erroneous" order passed by the assessing officer. Every loss of revenue as a consequence of an order of the assessing officer cannot be treated as prejudicial to the interests of the revenue. For example, when an Income Tax Officer adopted one of the courses permissible in law and it has resulted in loss of revenue ; or where two views are possible and the Income Tax Officer has taken one view witjrv which the Commissioner does not agree, it cannot be treated as an erroneous order prejudicial to the interests of the revenue , unless the view taken by the Income Tax Officer is unsustainable in law. According to the learned Additional Solicitor General, on an interpretation of the provision of Section 80HHC(3) as it then stood the view taken by the assessing officer was unsustainable in law and therefore the Commissioner was right in invoking Section 263 of the Income Tax Act. In this connection, he has further submitted that in fact the 2005 amendment which is clarificatory and retrospective in nature itself indicates that the view taken by the assessing officer at the relevant time was unsustainable in law. We find no merit in the said contentions. Firstly, it is not in dispute that when the order of the Commissioner was passed there were two views on the word "profits" in that section. The problem with Section 80HHC is that it has been amended eleven times. Different views existed on the day when the Commissioner passed the above order. Moreover, the mechanics of the section have become so complicated over the years that two views were inherently possible. Therefore, subsequent amendment in 2005 even though retrospective will not attract the provision of Section 263 particularly when as stated above we have to take into account the position of law as it stood on the date when the Commissioner passed the order dated March 5,1997, in purported exercise of his powers under Section 263 of the Income Tax Act.
3. For the above reasons, civil appeals filed by the department stand dismissed.
4. No order as to costs."</t>
  </si>
  <si>
    <t>"The present appeal was filed against a judgment and final order passed by the High Court of Madhya Pradesh, Jabalpur. The appellant, Girja Prasad, was convicted for an offense under Section 161 of the Indian Penal Code (IPC) and Section 5(1)(d) read with Section 5(2) of the Prevention of Corruption Act, 1947. The case revolved around an incident where the appellant, working as a Lower Division Clerk, was accused of accepting a bribe of Rs.200/-.
The prosecution's case was that the Divisional Ayurvedic Chikitsa Adhikari, accompanied by the accused, visited an Ayurvedic Chikitsalaya and found several staff members absent. The accused was alleged to have demanded Rs.500/- from the complainant to avoid suspension. The complainant paid Rs.300/- to the accused and promised to pay the remaining amount later. The complainant lodged a complaint with the Lokayukt, and a trap was arranged. The accused was caught accepting the bribe in a restaurant.
During the trial, two panch witnesses did not support the prosecution, and the case relied on the testimonies of the complainant and an inspector. The Trial Court acquitted the accused, stating that the prosecution's evidence could not be relied upon. The High Court, however, set aside the acquittal and convicted the accused.
In the appeal before the Supreme Court, the appellant's counsel argued that the Trial Court was correct in acquitting the accused and that the High Court erred in convicting him. They contended that no independent witnesses supported the prosecution, and the accused was merely a scapegoat for the main culprit, who was not charged. The respondent-State supported the order of conviction, stating that once the acceptance of the amount was proved, the presumption under the Prevention of Corruption Act should apply.
The Supreme Court, after careful consideration, upheld the High Court's order of conviction. They found that the Trial Court had also accepted that the accused had received the amount and characterized him as an innocent sacrificial goat in the hands of the main culprit. The Court noted that once the acceptance of the amount was proved, the presumption under the Act would apply.
Furthermore, the Court addressed the issue of the appellant's death during the pendency of the appeal. They allowed the deceased's widow to continue the appeal, considering the application filed within the stipulated time. The Court concluded that there was no need for imprisonment since the accused had already passed away, and setting aside the conviction would enable the deceased's family to receive retiral benefits.
In summary, the Supreme Court upheld the conviction of Girja Prasad for accepting a bribe, based on the evidence presented during the trial and the application of the presumption under the Prevention of Corruption Act."</t>
  </si>
  <si>
    <t>"Reshma Devi, aged 40, was involved in a fatal accident while going to bathe at Rajghat Ganga with her son. The driver of an Eicher Tractor hit her recklessly and negligently, resulting in her death. A claim petition was filed under Section 166 of the Motor Vehicles Act, 1988, seeking compensation. The tractor was insured with the respondent insurance company. The Motor Accidents Claims Tribunal awarded Rs. 1,06,000 as compensation, with Rs. 75,000 to be paid to the deceased's husband and Rs. 31,000 to her son.
The insurance company appealed the decision but was dismissed. The court allowed the insurance company to initiate proceedings against the vehicle's owner and driver to recover the compensation amount. The claimants were permitted to withdraw the deposited amount, and the insurance company was directed to deposit the balance amount with the Tribunal. The insurer could recover the amount from the insured without filing a suit, by initiating proceedings before the Executing Court.
The insurance company filed an application for review, arguing that the driver did not hold a valid license at the time of the accident. The application was dismissed based on the precedent set in Oriental Insurance Co. Ltd. v. Nanjappan. The appellants contended that although the driver's license had expired, it was later renewed, and the insurance company should reimburse the compensation amount.
The respondents supported the judgment, relying on Section 15(1) of the Act, which allows renewal of driving licenses. The proviso states that if an application for renewal is made more than thirty days after the expiry, the license shall be renewed from the date of its renewal. As the accident occurred before the renewal application was filed, the driver did not have a valid license.
Referring to the case of National Insurance Company Limited v. Swaran Singh, the court held that the license remains valid for thirty days after expiry, and the driver can apply for renewal during that period without further tests. The court also stated that Section 15 of the Act does not empower authorities to reject a renewal application based on a break in validity or a lapsed tenure. The liability of the insurance company depends on factors such as whether the driver had a license or not.
Based on the above considerations, the court dismissed the appeal, stating that the owner would be liable for compensation if the driver did not have a valid license. The insurance company's liability would not be avoided solely based on technical breaches of license conditions if the accident was caused by unforeseen or intervening causes unrelated to the driver's license.
In conclusion, the appeal was dismissed with no order as to costs."</t>
  </si>
  <si>
    <t>"Reshma Devi, accompanied by her son, was involved in a fatal accident when a rashly driven tractor hit her while she was on her way to bathe at Rajghat Ganga. Following the incident, a claim petition was filed under Section 166 of the Motor Vehicles Act, seeking compensation. The claim was awarded, and the insurance company was directed to pay Rs. 1,06,000 to the claimants. The insurance company appealed the decision but was unsuccessful. They were given the liberty to pursue the vehicle owner and driver for recovery of the amount. The insurance company then filed a review application based on the driver's expired license, which was dismissed. The court cited previous judgments indicating that if a license is renewed within the specified period, the driver is considered validly licensed during the interregnum period. Consequently, the insurance company's liability remained intact, and the appeal was dismissed."</t>
  </si>
  <si>
    <t>"The appeals in question challenge the judgments rendered by a Single Judge of the Andhra Pradesh High Court. The cases involve employees filing claim petitions for compensation under the Workmen's Compensation Act, claiming personal injuries sustained during employment. The nature of injuries and loss of earning capacity were assessed by a doctor, resulting in different percentages for each case. The High Court awarded compensation and directed the payment of interest. The appellant-insurer disputed the High Court's judgment, arguing the lack of discussion on loss of earning capacity and the high interest rate. The court examines relevant sections of the Act and concludes that the High Court's determination of 100% loss of earning capacity lacks a basis and is unsustainable. The court also clarifies the provisions regarding compensation payment and the applicable interest rate. The appeals are allowed in part, without costs."</t>
  </si>
  <si>
    <t>"The appellant is challenging the legality of a judgment rendered by a Single Judge of the Karnataka High Court, which dismissed the appellant's criminal revision petition. The appellant had been convicted for offenses under Sections 304-A, 279, and 337 of the Indian Penal Code. The appellant's primary argument was that the accident occurred due to mechanical failure, not rash and negligence. However, the High Court found no substance in this claim and upheld the conviction. The factual background of the case involves the appellant, who was driving a lorry in a rash and negligent manner, causing the death of four individuals and injuries to others. The trial court convicted the appellant based on the prosecution's evidence, and this conviction was partially upheld in the appeal. The appeal argues that there was no rash and negligence involved, but witness testimonies and evidence suggest otherwise. The discussion also highlights the definition of rashness and negligence under Section 304-A of the IPC. The text cites alarming statistics about road traffic injuries and fatalities in India and emphasizes the need for safety measures and strategies to address this issue. Ultimately, the court concludes that the appeal lacks merit and should be dismissed."</t>
  </si>
  <si>
    <t>"The appellant challenges the legality of a judgment rendered by a learned Single Judge of the Karnataka High Court, which dismissed the appellant's criminal revision. The revision questioned the correctness of a judgment by the Second Additional Civil Judge (Jr. Dn.) &amp; JMFC, Hassan. The appellant was convicted for offenses under Sections 304-A, 279, and 337 of the Indian Penal Code (IPC). The appellant argued that the vehicle accident occurred due to mechanical failure and not due to rash and negligence. The High Court found no substance in the appellant's argument and dismissed the revision petition. The court concludes that the appeal lacks merit and should be dismissed."</t>
  </si>
  <si>
    <t>"Appellant was appointed as a daily wager on a remuneration of Rs.20/- per day in the services of respondent No. 1 on 30.7.1988. He is said to have been involved in financial irregularities. His services were terminated on and from 16.7.1989. He raised an industrial dispute contending that his services were to be regularized after three months of the joining the services. The said contention was accepted by the Presiding Officer, Labour Court in his award dated 30th November, 2002. On the said premise, the termination of services of the appellant was found to be illegal. It was directed :
_x0013__x0005_since the date of adopted this award employee Shree Mehboob Deepak s/o Shri Varan Singh shall be reestablished on his post in the investigation of old service and the other facililities or payment of the middle period after discharging date along with which he were obtain in service period should be paid._x0014_ It is difficult to understand the reasoning of the learned Presiding Officer, Labour Court.
3. The High Court, however, by reason of the impugned judgment passed in the writ petition filed by the respondent herein set aside the said award holding :
_x0013_I have heard learned counsel for the parties, I find that respondent-employee was deployed as a daily wager in Class-III category and he has no right to the post and deployment of daily wager is made purely on temporary basis on day to day basis and respondent-employee could not have been deployed against any class-III post and the appointment is said to have been de hors the rules and daily wagers are not entitled to opportunity of hearing at the time of dispensation of service on the ground of misconduct. Here the award impugned passed by the Presiding Officer, Labour Court did not consider that the termination order dated 16.9.1989 was passed in reference to serious irregularities and misconduct. I find force in the contention of the petitioner. The deployment of daily wagers are made in exigency of work and when there was no work the deployment of daily wagers is dispensed with without any notice or opportunity of hearing, even non-renewal of appointment in consonance to the terms and conditions of appointment is not illegal. The petitioners have no right to the post after a limited period._x0014_
4. Ms. Suresh Kumari, learned counsel appearing for the appellant, inter alia, submitted that as the services of the appellant were to be made permanent after three months, the High Court committed an error in passing the impugned judgment, particularly, in view of the fact that other persons similarly situated have been made permanent. In any event, it was urged, as the statutory requirements for valid termination of service have not been complied with, the award of the Presiding Officer should be restored.
5. The High Court, in its impugned judgment, inter alia, took into consideration the purported misconduct committed by the appellant herein. If services were to be terminated on the ground that he was involved in financial irregularities, a departmental proceeding was required to be initiated against him. As indicated hereinbefore, he was asked not to join his duties w.e.f 16.7.1989.
6. Such termination of service, having regard to the fact that he had completed 240 days of work during a period of 12 months preceding the said date, required compliance of the provisions of Section 6N of the U.P. Industrial Disputes Act. An order of retrenchment passed in violation of the said provision although can be set aside but as has been noticed by this Court in a large number of decisions, an award of reinstatement should not, however, be automatically passed.
7. The factors which are relevant for determining the same, inter alia, are:
(i) whether in making the appointment, the statutory rules, if any, had been complied with;
(ii) the period he had worked;
(iii) whether there existed any vacancy; and
(iv) whether he obtained some other employment on the date of termination in passing of the award.
8. Respondent is a Local Authority. The terms and conditions of employment of the employees are governed by a statute and statutory rules. No appointment can be made by a Local Authority without following the provisions of the recruitment rules. Any appointment made in violation of the said rules as also the constitutional scheme of equality as contained in Articles 14 and 16 of the Constitution of India would be a nullity.
9. Due to some exigency of work, although recruitment on daily wages or on an ad hoc basis was permissible, but by reason thereof an employee cannot claim any right to be permanently absorbed in service or made permanent in absence of any statute or statutory rules. Merely because an employee has completed 240 days of work in a year preceding the date of retrenchment, the same would not mean that his services were liable to be regularized.
10. Applying the legal principles, as noticed hereinbefore, the relief granted in favour of the appellant by the Labour Court is wholly unsustainable. The same also appears to be somewhat unintelligible.
11. The High Court, on the other hand, did not consider the effect of non- compliance of the provisions of Section 6N of the U.P. Industrial Disputes Act, 1947. Appellant was entitled to compensation notice and notice pay.
12. It is now well settled by a catena of decisions of this Court that in a situation of this nature instead and in place of directing reinstatement with full back wages, the workmen should be granted adequate monetary compensation. [See Madhya Pradesh Administration v. Tribhuban, 2007 (5) SCALE 397].
13. In this view of the matter, we are of the opinion that as the appellant had worked only for a short period, the interest of justice will be subserved if the High Court judgment is modified by directing payment of a sum of Rs.50,000/- (Rupees fifty thousand only) by way of damages to the appellant by the respondent. Such payment should be made within eight weeks from this date, failing which the same will carry interest at the rate of 9% per annum.
14. The appeal is allowed to the aforementioned extent with costs. Counsel_x0012_s fee assessed at Rs. 10,000/-."</t>
  </si>
  <si>
    <t>"Challenge in this appeal filed by the revenue is to the correctness of the decision rendered by a Division Bench of the Gujarat High Court allowing the Special Civil Application filed by the appellant.
3. Background facts in a nutshell are as follows:
4. The respondent-a Private Limited Company filed its return of income for Assessment year 2001-02 on 30th October, 2001 declaring total loss of Rs.2,70,85,105/-. The said return was processed under Section 143(1) of the Income Tax Act, 1961 (in short the _x0011_Act_x0012_) accepting the loss returned by the respondent. Notice under Section 148 of the Act was issued on the ground that claim of bad debts as expenditure was not acceptable. On 12th May, 2004 a return of income declaring the loss at the same figure, as declared in the original return, was filed by the respondent under protest. Copy of the reasons recorded was furnished by the appellant on the respondents_x0012_ request some time in November, 2004. The respondent raised various objections, both on jurisdiction and merits of the subject matter recorded in the reasons. On 4th February, 2005 the appellant disposed of the objections holding that the initiation of reassessment proceedings was valid and he had jurisdiction to undertake such an exercise. It is in the aforesaid backdrop of facts that the impugned notice under Section 148 of the Act dated 12th May, 2004 was challenged by the respondent.
5. The High Court allowed the writ petition following the decision of the High Court in Adani Exports v. Deputy Commissioner of Income Tax (Assessment) (1999) 240 ITR
224.
6. In support of the appeal learned counsel for the appellant submitted that the factual position involved in Adani Exports_x0012_ case (supra) was entirely different. That was a case relating to Section 143 (3) of the Act and the present case relates to Section 143(1) of the Act. It is pointed out that return was filed by the respondent for the concerned assessment year i.e. 2001-2002 on 30.10.2001. The return was processed under Section 143 (1) of the Act on 26.11. 2001. The revenue audit raised an objection relating to a debit of Rs.1285.72 lakh as bad debt out of total expenditure of Rs.1307.64. Since the conditions stipulated under Section 36(1)(vii) read with Section 36(2) of the Act were not fulfilled, the assessing officer reopened the assessment by issuing a notice in terms of Section 148 of the Act on the ground that it has reason to believe that the income assessable to tax had escaped assessment within the meaning of Section 147 of the Act. The respondent asked for the reason for re-opening the assessment. On 31.5.2004 a return of income declaring the loss of the original return was filed by the respondent under protest and raised various objections relating to jurisdiction and merits of the subject matter. The same was disposed of by the assessing officer holding the initiation of re-assessment proceedings was valid and the assessing officer had jurisdiction to undertake the exercise. Thereafter a writ petition was filed as noted above. The High Court relying on the decision in Adani Exports_x0012_ case (supra), which had no application, allowed the writ petition.
7. According to the learned counsel for the appellant the distinction between the position as under Section 143(1) of the Act vis-a-vis under Section 143(3) of the Act has been completely lost sight of by the High Court. Adani_x0012_s case (supra) related to a case under Section 143(3) of the Act.
8. Learned counsel for the respondent on the other hand supported the order.
9. In order to consider the rival submissions, it is necessary to take note of Section 143(1) (as it stood before and after amendment with effect from June 1, 1999), 147 and 148. The provisions read as follows:
After amendment:
_x0013_143. Assessment- (1) Where a return has been made under section 139, or in response to a notice under sub-section (1) of Section 142,-
(i) if any tax or interest is found due on the basis of such return, after adjustment of any tax deducted at source, any advance tax paid, any tax paid on self-assessment and any amount paid otherwise by way of tax or interest, then, without prejudice to the provisions of sub-section (2), an intimation shall be sent to the assessee specifying the sum so payable, and such intimation shall be deemed to be a notice of demand issued under Section 156 and all the provisions of this Act shall apply accordingly; and
(ii) if any refund is due on the basis of such return, it shall be granted to the assessee and an intimation to this effect shall be sent to the assessee:
Provided that except as otherwise provided in this sub-section, the acknowledgment of the return shall be deemed to be an intimation under this sub-section where either no sum if payable by the assessee or no refund is due to him:
Provided further that no intimation under this sub-section shall be sent after the expiry of two years from the end of the assessment year in which the income was first assessable_x0005_._x0014_ Before amendment:
10. Section 143(1) as it stood at the point of time when the intimation was given under the said provision, so far as relevant, read as follows:
_x0013_143. (1)(a) Where a return has been made under section 139, or in response to a notice under sub- section (1) of section 142,_x0017_
(i) if any tax or interest is found due on the basis of such return, after adjustment of any tax deducted at source, any advance tax paid and any amount paid otherwise by way of tax or interest, then, without prejudice to the provisions of sub-section (2), an intimation shall be sent to the assessee specifying the sum so payable, and such intimation shall be deemed to be a notice of demand issued under section 156 and all the provisions of this Act shall apply accordingly; and
(ii) if any refund is due on the basis of such return, it shall be granted to the assessee:
Provided that in computing the tax or interest payable by, or refundable to, the assessee, the following adjustments shall be made in the income or loss declared in the return, namely :_x0017_
(i) any arithmetical errors in the return, accounts or documents accompanying it shall be rectified;
(ii) any loss carried forward, deduction, allowance or relief, which, on the basis of the information available in such return, accounts or documents, if prima facie admissible but which is not claimed in the return, shall be allowed;
(iii) any loss carried forward, deduction, allowance or relief claimed in the return, which, on the basis of the information available in such return, accounts or documents, is prima facie inadmissible, shall be disal1owed:
Provided further that an intimation shall be sent to the assessee whether or not any adjustment has been made under the first proviso and notwithstanding that no tax or interest is due from him:
Provided also that an intimation under this clause shall not be sent after the expiry of two years from the end of the assessment year in h the income was first assessable.
147. Income escaping assessment._x0017_If the Assessing Officer, has reason to believe that any income chargeable to tax has escaped assessment for any assessment year, he may, subject to the provisions of sections 148 to 153, assess or reassess such income and also any other income chargeable to tax which has escaped assessment and which comes to his notice subsequently in the course of the proceedings under this section, or recompute the loss or the depreciation allowance or any other allowance, as the case may be, for the assessment year concerned (hereafter in this section and in sections 148 to 153 referred to as the relevant assessment year):
Provided that where an assessment under sub- section (3) of section 143 or this section has been made for the relevant assessment year, no action shall be taken under this section after the expiry of four years from the end of the relevant assessment year, unless any income chargeable to tax has escaped assessment for such assessment year by reason of the failure on the part of the assessee to make a return under section 139 or in response to a notice issued under sub-section (1) of section 142 or section 148 or to disclose fully and truly all material facts necessary for his assessment for that assessment year.
Explanation 1._x0017_Production before the Assessing Officer of account books or other evidence from which material evidence could, with due diligence, have been discovered by the Assessing Officer will not necessarily amount to disclosure within the meaning of the foregoing proviso.
Explanation 2._x0017_For the purposes of this section, the following shall also be deemed to be cases where income chargeable to tax has escaped assessment, namely:
(a) where no return of income has been furnished by the assessee although his total income or the total income of any other person in respect of which he is assessable under this Act during the previous year exceeded the maximum amount which is not chargeable to income-tax;
(b) where a return of income has been furnished by the assessee but no assessment has been made and it is noticed by the Assessing Officer that the assessee has understated the income or has claimed excessive loss, deduction, allowance or relief in the return;
(c) where an assessment has been made, but_x0017_
(i) income chargeable to tax has been under-assessed ; or
(ii) such income has been assessed at too low rate ; or
(iii) such income has been made the subject of excessive relief under this Act ; or
(iv) excessive loss or depreciation allowance or any other allow- ance under this Act has been computed.
148. Issue of notice where income has escaped assessment._x0017_(1) Before making the assessment, reassessment or recomputation under section 147, the Assessing Officer shall serve on the assessee a notice containing all or any of the requirements which may be included in a notice under sub- section (2) of section 139; and the provisions of this Act shall, so far as may be, apply accordingly as if the notice were a notice issued under that sub section.
(2) The Assessing Officer shall, before issuing any notice under this section, record his reasons for doing so._x0014_
11. It is to be noted that substantial changes have been made to section 143(1) with effect from June 1, 1999. Up to March 31, 1989, after a return of income was filed the Assessing Officer could make an assessment under section 143(1) without requiring the presence of the assessee or the production by him of any evidence in support of the return. Where the assessee objected to such an assessment or where the officer was of the opinion that the assessment was incorrect or incomplete or the officer did not complete the assessment under section 143(1), but wanted to make an inquiry, a notice under section 143(2) was required to be issued to the assessee requiring him to produce evidence in support of his return. After considering the material and evidence produced and after making necessary inquiries, the officer had power to make assessment under section 143(3). With effect from April 1, 1989, the provisions underwent substantial and material changes. A new scheme was introduced and the new substituted section 143(1) prior to the subsequent substitution with effect from June 1, 1999, in clause (a), a provision was made that where a return was filed under section 139 or in response to a notice under section 142(1), and any tax or refund was found due on the basis of such return after adjustment of tax deducted at source, any advance tax or any amount paid otherwise by way of tax or interest, an intimation was to be sent without prejudice to the provisions of section 143(2) to the assessee specifying the sum so payable and such intimation was deemed to be a notice of demand issued under section 156. The first proviso to section 143(1)(a) allowed the Department to make certain adjustments in the income or loss declared in the return. They were as follows:
(a) an arithmetical error in the return, accounts and documents accompanying it were to be rectified;
(b) any loss carried forward, deduction, allowance or relief which on the basis of the information available in such return, accounts or documents, was prima facie admissible, but which was not claimed in the return was to be allowed;
(c) any loss carried forward, relief claimed in the return which on the basis of the information as available in such returns accounts or documents were prima facie inadmissible was to be disallowed.
12. What were permissible under the first proviso to section 143(1)(a) to be adjusted were, (i) only apparent arithmetical errors in the return, accounts or documents accompanying the return, (ii) loss carried forward, deduction allowance or relief, which was prima facie admissible on the basis of information available in the return but not claimed in the return and similarly (iii) those claims which were on the basis of the information available in the return, prima facie inadmissible, were to be rectified/allowed/disallowed. What was permissible was correction of errors apparent on the basis of the documents accompanying the return. The Assessing Officer had no authority to make adjustments or adjudicate upon any debatable issues. In other words, the Assessing Officer had no power to go behind the return, accounts or documents, either in allowing or in disallowing deductions, allowance or relief.
13. One thing further to be noticed is that intimation under section 143(1)(a) is given without prejudice to the provisions of section 143(2). Though technically the intimation issued was deemed to be a demand notice issued under section 156, that did not per se preclude the right of the Assessing Officer to proceed under section 143(2). That right is preserved and is not taken away. Between the period from April 1, 1989 to March 31, 1998, the second proviso to section 143(1)(a), required that where adjustments were made under the first proviso to section 143(1)(a), an intimation had to be sent to the assessee notwithstanding that no tax or refund was due from him after making such adjustments. With effect from April 1, 1998, the second proviso to section 143(1)(a) was substituted by the Finance Act, 1997, which was operative till June 1, 1999. The requirement was that an intimation was to be sent to the assessee whether or not any adjustment had been made under the first proviso to section 143(1) and notwithstanding that no tax or interest was found due from the assessee concerned. Between April 1, 1998 and May 31, 1999, sending of an intimation under section 143(1)(a) was mandatory. Thus, the legislative intent is very clear from the use of the word _x0013_intimation_x0014_ as substituted for _x0013_assessment_x0014_ that two different concepts emerged. While making an assessment, the Assessing Officer is free to make any addition after grant of opportunity to the assessee. By making adjustments under the first proviso to section 143(1)(a), no addition which is impermissible by the information given in the return could be made by the Assessing Officer. The reason is that under section 143(1)(a) no opportunity is granted to the assessee and the Assessing Officer proceeds on his opinion on the basis of the return filed by the assessee. The very fact that no opportunity of being heard is given under section 143(1)(a) indicates that the Assessing Officer has to proceed accepting the return and making the permissible adjustments only. As a result of insertion of the Explanation to section 143 by the Finance (No. 2) Act of 1991 with effect from October 1, 1991, and subsequently with effect from June 1, 1994, by the Finance Act, 1994, and ultimately omitted with effect from June 1, 1999, by the Explanation as introduced by the Finance (No. 2) Act of 1991 an intimation sent to the assessee under section 143(1)(a) was deemed to be an order for the purposes of section 246 between June 1, 1994, to May 31, 1999, and under section 264 between October 1, 1991, and May 31, 1999. It is to be noted that the expressions _x0013_intimation_x0014_ and _x0013_assessment order_x0014_ have been used at different places. The contextual difference between the two expressions has to be understood in the context the expressions are used. Assessment is used as meaning sometimes _x0013_the computation of income_x0014_, sometimes _x0013_the determination of the amount of tax payable_x0014_ and sometimes _x0013_the whole procedure laid down in the Act for imposing liability upon the tax payer_x0014_. In the scheme of things, as noted above, the intimation under section 143(1)(a) cannot be treated to be an order of assessment. The distinction is also well brought out by the statutory provisions as they stood at different points of time. Under section 143(l)(a) as it stood prior to April 1, 1989, the Assessing Officer had to pass an assessment order if he decided to accept the return, but under the amended provision, the requirement of passing of an assessment order has been dispensed with and instead an intimation is required to be sent. Various circulars sent by the Central Board of Direct Taxes spell out the intent of the Legislature, i.e., to minimize the departmental work to scrutinize each and every return and to concentrate on selective scrutiny of returns. These aspects were highlighted by one of us (D. K. Jain J) in Apogee International Limited v. Union of India [(1996) 220 ITR 248]. It may be noted above that under the first proviso to the newly substituted section 143(1), with effect from June 1, 1999, except as provided in the provision itself, the acknowledgment of the return shall be deemed to be an intimation under section 143(1) where (a) either no sum is payable by the assessee, or (b) no refund is due to him. It is significant that the acknowledgment is not done by any Assessing Officer, but mostly by ministerial staff. Can it be said that any _x0013_assessment_x0014_ is done by them? The reply is an emphatic _x0013_no_x0014_. The intimation under section 143(1)(a) was deemed to be a notice of demand under section 156, for the apparent purpose of making machinery provisions relating to recovery of tax applicable. By such application only recovery indicated to be payable in the intimation became permissible. And nothing more can be inferred from the deeming provision. Therefore, there being no assessment under section 143(1)(a), the question of change of opinion, as contended, does not arise.
14. Additionally, section 148 as presently stands is differently couched in language from what was earlier the position. Prior to the substitution by the Direct Tax Laws (Amendment) Act, 1987, the provision read as follows:
_x0013_148. Issue of notice where income has escaped assessment._x0017_(1) Before making the assessment, reassessment or recomputation under section 147, the Assessing Officer shall serve on the assessee a notice containing all or any of the requirements which may be included in a notice under sub- section (2) of section 139; and the provisions of this Act shall, so far as may be, apply accordingly as if the notice were a notice issued under that sub- section.
(2) The Assessing Officer shall, before issuing any notice under this section, record his reasons for doing so._x0014_
15. Section 147 prior to its substitution by the Direct Tax Laws (Amendment) Act, 1987, stood as follows:
_x0013_147. Income escaping assessment._x0017_If_x0017_
(a) the Assessing Officer has reason to believe that, by reason of the omission or failure on the part of an assessee to make a return under section 139 for any assessment year to the Assessing Officer or to disclose fully and truly all material facts necessary for his assessment for that year, income chargeable to tax has escaped assessment for that year, or
(b) notwithstanding that there has been no omission or failure as mentioned in clause (a) on the part of the assessee, the Assessing Officer has in consequence of information in his possession reason to believe that income chargeable to tax has escaped assessment for any assessment year, he may, subject to the provisions of sections 148 to 153, assess or reassess such income or recompute the loss or the depreciation allowance, as the case may be, for the assessment year concerned (hereafter in sections 148 to 153 referred to as the relevant assessment year).
Explanation 1._x0017_For the purposes of this section, the following shall also be deemed to be cases where income chargeable to tax has escaped assessment, namely :_x0017_
(a) Where income chargeable to tax has been underassessed ; or
(b) where such income has been assessed at too low rate ; or
(c) where such income has been made the subject of excessive relief under this Act or under the Indian Income-tax Act, 1922 (11 of 1922); or
(d) where excessive loss or depreciation allowance has been computed.
Explanation 2._x0017_Production before the Assessing Officer of account books or other evidence from which material evidence could with due diligence have been discovered by the Assessing Officer will not necessarily amount to disclosure within the meaning of this section._x0014_
16. Section 147 authorises and permits the Assessing Officer to assess or reassess income chargeable to tax if he has reason to believe that income for any assessment year has escaped assessment. The word _x0013_reason_x0014_ in the phrase _x0013_reason to believe_x0014_ would mean cause or justification. If the Assessing Officer has cause or justification to know or suppose that income had escaped assessment, it can be said to have reason to believe that an income had escaped assessment. The expression cannot be read to mean that the Assessing Officer should have finally ascertained the fact by legal evidence or conclusion. The function of the Assessing Officer is to administer the statute with solicitude for the public exchequer with an inbuilt idea of fairness to taxpayers. As observed by the Delhi High Court in Central Provinces Manganese Ore Co. Ltd. v. ITO [1991 (191) ITR 662], for initiation of action under section 147(a) (as the provision stood at the relevant time) fulfillment of the two requisite conditions in that regard is essential. At that stage, the final outcome of the proceeding is not relevant. In other words, at the initiation stage, what is required is _x0013_reason to believe_x0014_, but not the established fact of escapement of income. At the stage of issue of notice, the only question is whether there was relevant material on which a reasonable person could have formed a requisite belief. Whether the materials would conclusively prove the escapement is not the concern at that stage. This is so because the formation of belief by the Assessing Officer is within the realm of subjective satisfaction (see ITO v. Selected Dalurband Coal Co. Pvt. Ltd. [1996 (217) ITR 597 (SC)] ; Raymond Woollen Mills Ltd. v. ITO [ 1999 (236) ITR 34 (SC)].
17. The scope and effect of section 147 as substituted with effect from April 1, 1989, as also sections 148 to 152 are substantially different from the provisions as they stood prior to such substitution. Under the old provisions of section 147, separate clauses (a) and (b) laid down the circumstances under which income escaping assessment for the past assessment years could be assessed or reassessed. To confer jurisdiction under section 147(a) two conditions were required to be satisfied firstly the Assessing Officer must have reason to believe that income profits or gains chargeable to income tax have escaped assessment, and secondly he must also have reason to believe that such escapement has occurred by reason of either (i) omission or failure on the part of the assessee to disclose fully or truly all material facts necessary for his assessment of that year. Both these conditions were conditions precedent to be satisfied before the Assessing Officer could have jurisdiction to issue notice under section 148 read with section 147(a) But under the substituted section 147 existence of only the first condition suffices. In other words if the Assessing Officer for whatever reason has reason to believe that income has escaped assessment it confers jurisdiction to reopen the assessment. It is however to be noted that both the conditions must be fulfilled if the case falls within the ambit of the proviso to section 147. The case at hand is covered by the main provision and not the proviso.
18. So long as the ingredients of section 147 are fulfilled, the Assessing Officer is free to initiate proceeding under section 147 and failure to take steps under section 143(3) will not render the Assessing Officer powerless to initiate reassessment proceedings even when intimation under section 143(1) had been issued.
19. Inevitable conclusion is that High Court has wrongly applied Adani_x0012_s case (supra) which has no application to the case on the facts in view of the conceptual difference between Section 143(1) and Section 143(3) of the Act.
20. Learned counsel for the respondent submitted that other points are available to be raised. Since no other point was urged before the High Court, we find no reason to examine if any other point was available. The appeal is allowed without any orders as to costs."</t>
  </si>
  <si>
    <t>"The appeals in these cases challenge the judgments of a learned Single Judge of the Andhra Pradesh High Court. The claimants, who were employees of respondent no.2, filed claim petitions under Section 22 of the Workmen's Compensation Act, 1923, seeking compensation for personal injuries sustained during employment. The nature of injuries and the extent of disablement and loss of earning capacity were assessed by a doctor. The appellant-insurer did not question the correctness of the awards made by the Commissioner for Workmen's Compensation and Assistant Commissioner of Labour. The claimants appealed the decisions, and the High Court held that there was 100% loss of earning capacity and awarded compensation, along with interest at 12% per annum from the date of the accident.
The appellant's counsel argued that the High Court's judgment lacked discussion on the loss of earning capacity and that the rate of interest was high. The respondents' counsel supported the High Court's order. The relevant provisions of the Act, Sections 4 and 4-A, were examined to decide the basic issues.
The cases involved injuries not specified in Schedule I and were covered by Section 4(1)(c)(ii) Explanation. Loss of earning capacity is considered alongside the physical disablement and is not a substitute for it. The doctor who examined the claimant had considered the relevant factors relating to loss of earning capacity and functional disablement. The High Court's conclusion of 100% loss of earning capacity without indicating any reason or basis was not sustainable. Therefore, that part of the High Court's order was set aside, and the Commissioner's decision was restored.
Regarding the liability to pay interest, Section 4-A(3) of the Act addressed the issue. The rate of interest was fixed at 12% by the amendment to the Act. In this case, the accident occurred after the amendment, so the rate of 12% set by the High Court was acceptable. However, the starting point for calculating the interest was incorrect. The compensation becomes due on completion of one month from the date of adjudication of the claim, not the date of the accident. Adjudication is necessary for compensation to become due, as indicated in Section 4-A(1). Provisional payment based on admitted liability should be made if the employer does not accept the liability for the claimed compensation.
In conclusion, the appeals were allowed to the extent indicated, without any order as to costs."</t>
  </si>
  <si>
    <t>"Appellant (Corporation) herein is a Corporation incorporated under U.P. Forest Development Corporation Act. It is a successor of the UP Forest Corporation. It engages seasonal workers as and when any requirement arises therefor. Respondent was employed as a daily wager by the Corporation on or about 1.8.1989. His services were terminated on 24.11.1991. He allegedly completed 240 days' of continuous work in a period of twelve months preceding the order of termination. He did not raise any industrial dispute for a long time. He approached the Conciliation Officer on or about 2.9.1996 i.e after a period of about 6 years. Conciliation effort between the parties having failed, a reference was made by the State of Uttranchal for adjudication of the following dispute to the Labour Court.
"Whether dispensation with the services of Shri Mohan Chand Joshi son of Sh. N.B. Joshi, Field Assistant w.e.f. 24.11.1991 by the employer is valid and/or legal? If not, what benefit/damages along with other benefits the workman is entitled for."
By reason of an award dated 28.4.2003, the Labour Court opining that the appellant herein contravened the provisions of Section 6N of U.P. Industrial Disputes Act, 1947 directed the reinstatement of the respondent with 50% of back wages with effect from 9.9.1997. Aggrieved thereby and dissatisfied therewith, a writ petition was filed by the appellant herein which was allowed in part by reason of the impugned judgment reducing the back wages to 25%.
Ms. Rachna Srivastava, the learned counsel appearing on behalf of the appellant would submit that keeping in view the fact that the respondent was appointed as a daily wager on a temporary basis and that too for seasonal work, the impugned judgment cannot be sustained. Mrs. Rachana Joshi Issar, the learned counsel appearing on behalf of the respondent, on the other hand, urged that it is a fit case where this Court, having regard to the fact situation obtaining in the case, should not interfere with the impugned judgment. Our attention in this behalf is drawn to an order of the Division Bench of this Court dated 19.7.2004 passed in Regional Manager, U.P.S.R.T.C. &amp; Anr. v. Kamal Kumar [RP No. 1886/2003 in SLP(C) No. 24118 of 2002].
The fact that the respondent was appointed as a daily wager is not in dispute. He had worked with the Corporation for a very short period namely from 1.8.1989 to 24.11.1991. As noticed hereinbefore, an industrial dispute was raised only on 2.9.1996.
The Conciliation Officer purported to have condoned the delay. He could not do so. There is no dispute that the U.P. Industrial Disputes Act does not provide for any period of limitation. But it is now well settled that the relief to which a workman would be entitled to in such a situation would depend upon the facts and circumstances of each case.
We may notice that recently this Court in Employers in relation to the Management of Sudamdih Colliery of M/s. Bharat Coking Coal Ltd. v. Their Workman represented by Rashtriya Colliery Mazdoor Sangh [JT 2006 (1) SC 411] opined :-
"10. So far as delay in seeking the reference is concerned, no formula of universal application can be laid down. It would depend on facts of each individual case."
Although according to the learned counsel appearing on behalf of the appellant the Labour Court and the High Court committed an error in arriving at a finding that in terminating the services of the respondent, the provisions of Section 6N of the UP Industrial Disputes Act were contravened, we will proceed on the basis that the said finding is correct. The question, however, would be as to whether in a situation of this nature, relief of reinstatement in services should have been granted. It is now well- settled by reason of a catena of decisions of this Court that, the relief of reinstatement with full back wages would not be granted automatically only because it would be lawful to do so. For the said purpose, several factors are required to be taken into consideration, one of them being as to whether such an appointment had been made in terms of the statutory rules. Delay in raising an industrial dispute is also a relevant fact.
In Haryana State Electronics Development Corporation v. Mamni [AIR 2006 SC 2427], this Court directed payment of compensation. Similar orders were passed in North-Eastern Karnataka Rt. Corporation v. Ashappa [(2006) 5 SCC 137] and U.P. State Road Transport Corporation v. Man Singh [(2006) 7 SCC 752].
In Man Singh (supra) it was held :-
"7. The respondent admittedly raised a dispute in 1986, i.e. after a period of about 12 years, it may be true that in an appropriate case, as has been done by the Labour Court, delay in raising the dispute would have resulted in rejection of his claim for back wages for the period during which the workman remains absent as has been held by this Court in Gurmail Singh vs. Principal, Govt. College of Education. But the discretionary relief, in our opinion, must be granted upon taking into consideration all attending circumstances. The appellant is a statutory corporation Keeping in view the fact that the respondent was appointed on a temporary basis, it was unlikely that he remained unemployed for such a long time. In any event, it would be wholly unjust at this distance of time. i.e. after a period of more than 30 years, to direct reinstatement of the respondent in service.
Unfortunately, the Labour Court or the High Court did no consider these aspects of the matter.
8. Keeping in view the particular facts and circumstances of this case, we are of the opinion that instead and in place of the direction for reinstatement of the respondent together with back wages from 1986, interest of justice would be subserved if the appellant is directed to pay a sum of Rs. 50,000 to him. Similar orders, we may place on record, have been passed by this Court in State of Rajasthan v. Ghyan Chand, State of MP vs. Arjunlal Rajak, Nagar Mahapalika (now Municipal Corporation) v. State of U.P., and Haryana State Electronics Development Corporation Ltd. v. Mamni."
The unreported decision of this Court in Regional Manager, U.P.S.R.T.C. &amp; Anr. v. Kamal Kumar (supra) whereupon, Ms. Issar had placed strong reliance is not an authority for the proposition that in each and every case an order of reinstatement is required to be passed. The fact of the said matter is not known. Furthermore it was passed in a Review Petition. It appears that one of the questions which arose for consideration was whether services of a daily wager should be regularized or not and in that situation, while directing that the concerned workman to be reinstated only as a daily wager but case of the workman for regularization was directed to be considered in terms of a purported scheme existing in this behalf.
The legal position has since undergone a change in the light of a Constitution Bench decision of this Court in Secretary, State of Karnataka &amp; Ors. vs. Uma Devi (3) &amp; Ors. [(2006) 4 SCC 1] wherein this Court held that 'State' within the meaning of Article 12 of the Constitution of India is under a constitutional obligation to comply with the provisions contained in Articles 14 and 16 of the Constitution of India.
We are therefore, of the opinion that keeping in view the nature and period of services rendered by the respondent herein as also the period during which he had worked and the fact that he had raised an industrial dispute after six years, interest of justice would be met if the impugned judgments are substituted by an award of compensation for a sum of Rs. 75,000/- in favour of the respondent.
We direct accordingly. This appeal is allowed to the aforementioned extent.
In the facts and circumstances of the case, there shall however, be no order as to costs."</t>
  </si>
  <si>
    <t>"Respondent is a subsidiary to the General Insurance Corporation of India. It is wholly a government owned company engaged in the business of general insurance. It is an income-tax asessee. Its affairs, indisputably, are governed by the provisions of the Insurance Act, 1938 (for short, 'the 1938 Act). For the assessment years 1974-75, 1975-76 and 1978-79, it filed its income tax returns. Such returns were filed relying on or on the basis of the annual accounts furnished by it before the Controller of Insurance.
3. The Assessing Officer opined that Respondent was not entitled to any deduction in respect of the provisions of taxation by way of "reserve for bad and doubtful debts" and "entertainment allowance". The Commissioner (Appeals), however, in respect of the assessment year 1974-75 allowed various deductions and the order of the Assessing Officer disallowing certain expenditure was set aside by orders dated 09.02.1979 and 09.09.1980.
4. Both the orders were questioned by the Revenue before the Income Tax Appellate Tribunal (for short, 'the Tribunal). By reason of an order dated 30.11.1981, the Tribunal held that the Assessing Officer was not correct in refusing to accede to the deductions under the aforementioned heads claimed by the assessee.
5. The following questions of law were referred to the High Court under Section 256 of the Income Tax Act, 1961 (for short, 'the 1961 Act').
"1. Whether on the facts and in the circumstances of the case, and on a true interpretation of section 44 of the Income Tax, 1961 read with Rule 5 of the First Schedule to the said Act, the Tribunal was right in confirming the addition of the following amounts to the Balance of profits disclosed by the annual accounts of the assessee Insurance Company
i) Tax deducted at source : Rs.76,74,713/-
ii) Provision for taxation : Rs.6,57,00,000/-
Total Rs.7,33,74,713/-
(This question is referred at the instance of the assessee for the assessment year 1974-75)
2. Whether on the facts and in the circumstances of the case, the Tribunal was correct in law in holding that reserve for bad and doubtful debts cannot be added to the Balance of profit disclosed in the annual accounts of the assessee insurance company ?
(This question is referred at the instance of Revenue for the assessment year 1974-75)"
6. The High Court, however, by reason of the impugned judgment answered the said reference in favour of the respondent and against the Revenue. Indisputably, the question as to whether the respondent was entitled to deductions under the head "Entertainment Allowance" is not in question before us.
7. Mr. Mohan Parasaran, the learned Additional Solicitor General appearing on behalf of the Revenue, would submit that the terms 'provision' and 'reserve' connote two different meanings, and, thus, there cannot be any provision for "bad and doubtful debts" and in that view of the matter, the High Court committed a serious error in passing the impugned judgment.
8. The Assessing Authority, the learned counsel would point out, has assigned sufficient and cogent reason for arriving at its decision. It was furthermore argued that the provisions for tax cannot be claimed to be an expenditure and in that view of the matter the Assessing Officer in regard to the concept of provision for tax was entitled to invoke its jurisdiction in arriving at a finding as to whether the assessee was entitled to the deductions claimed by it or not.
9. Mr. M.S. Syali, the learned Senior Counsel appearing on behalf of the assessee, on the other hand, would support the impugned judgment.
10. Determination of liability of income tax under the provisions of the 1961 Act for the purpose of computation of income of an assessee, inter alia, for carrying on business in insurance is governed by Section 44 thereof and Rule 5(a) of the First Schedule appended thereto, which read as under :
"S.44.-Notwithstanding anything to the contrary contained in the provisions of this Act relating to the computation of income chargeable under the head "Interest on securities", "Income from house property, capital gains or Income from other sources, or in sections 28 to 43 A, the profits and gains of any business of insurance, including any such business carried on by a mutual insurance company or by a cooperative society, shall be computed in accordance with the rules contained in the First Schedule."
"Rule 5(a).- The profits and gains of any business of insurance other than life insurance shall be taken to be the Balance of the profits disclosed by the annual accounts, copies of which are required under the Insurance Act, 1938 (4 of 1938) to be furnished to the Controller of Insurance, subject to the following adjustments :
(a) Subject to the other provisions of this rule, any expenditure or allowance which is not admissible under the provisions of Sections 30 to 43A in computing the profits and gains of a business shall be added back."
11. Section 44 contains a non obstante clause. It provides for a special mode in which the assessee carrying on business, inter alia, in general insurance should be assessed.
12. The reason for it is not far to seek as the matter relating to "carrying on business" in General Insurance is covered by the 1938 Act. By reason of Section 11 of the 1938 Act every insurer is required to prepare : (a) Balance Sheet; (b) Profit and Loss Account ; and (c) a revenue account; at the expiry of each calendar year wherefor special forms are prescribed. Their Balance Sheets and Profit and Loss Accounts etc. are audited by the auditors. Prudential regulation in the context of insurance business has seminal importance as it caters to its very nature, which entails pooling of risk. Acturial oversight involves keeping a tab on 'financial condition' of companies, valuation of liabilities, inter alia, with regard to which investigation is required to be made at intervals of not less two years from the date they are submitted before the Controller of Insurance. The said authority has a wide jurisdiction. It may take evidence and order revaluation as also investigate into the affairs of the insurance company. The statute provides for checks and balances. It mandates as to the kind of investments which the insurer must make. The provisions of the 1938 Act and the regulations framed thereunder provide for the details in which the accounts are to be maintained.
13. Insurance companies in view of the provisions of the said Act, however, are dealt with also under the 1961 Act differently. Section 44 thereof, as noticed hereinbefore, begins with a non-obstante clause. The jurisdiction of the Income Tax Officer in passing the orders of assessment is limited. Keeping in view the fact that the business carried out by the assessee is not governed by the ordinary principles applicable to business computation as laid down in Section 10 of the 1961 Act, the insurance companies do not compute their profits annually in the manner laid down therein.
14. A bare perusal of Rule 5(a) of the 1961 Act would categorically demonstrate that ordinarily the annual accounts furnished before the Controller of Insurance would be taken to be the balance of the profits disclosed thereby. The same, however, is subject to the adjustments mentioned therein, namely, any expenditure or allowance which is not admissible under the provisions of Sections 30 to 43A in computing the profits and gains of the business. If the said provision is found to be applicable, the amount may be added back.
15. The rules lay down as to how the Income Tax Officer must proceed in the matter if he finds any inaccuracy in the said accounts.
16. The question came up for consideration before this Court in relation to business of life insurance in Life Insurance Corporation of India. v. Commissioner of Income Tax, Delhi &amp; Rajasthan [1964 (5) SCR 880]. Therein, this Court had the occasion to consider the relevant provisions of the 1938 Act as also the 1961 Act. In respect of business of insurance other than life insurance, a matter fell for consideration in Pandhyan Insurance Co. Ltd. v. Commissioner of Income-Tax, Madras [1965 (1) SCR 367], wherein it was categorically held that the rules do not empower the Income Tax Officer to adjust the accounts on the basis of revaluation made by him or to correct the discrepancy between what is entered into the accounts and what is fact.
17. In Commissioner of Income-Tax, West Bengal, Calcutta v. Calcutta Hospital and Nursing Home Benefits Association [1965 (3) SCR 632] application of Rule 6 to the Schedule appended to the Income Tax Act came up for consideration of this Court, wherein the law was laid down in the following terms :
"11. The Section adopted the device of a deeming provision. The profits arising from the transactions of a company or society with its members were deemed to be profits arising from transactions with non-members Parliament assumed that the latter were taxable. As this hypothesis was wrong Parliament failed in its objective. But the Indian Legislature did not adopt any deeming device. It defined income to include profits of any business of insurance carried on by a mutual insurance association. What are those profits is then explained by reference to the Schedule. The effect of this in substance is to incorporate Rule 6 into the definition. If the legislature had defined income to include profits of insurance earned on by a mutual insurance association computed according to Rule 6, very little would have remained arguable."
18. There cannot be any doubt whatsoever, as was submitted by the learned Additional Solicitor General, that there exists a distinction between a 'provision' and 'reserve'. It was so held in Vazir Sultan Tobacco Co. Ltd., Hyderabad etc. v. Commissioner of Income Tax, Andhra Pradesh, Hyderabad etc. [(1981) 4 SCC 435] in the following terms : "9. The distinction between the two concepts of reserve and provision is fairly well known in commercial accountancy and the same has been explained by this Court in Metal Box Company of India Ltd. v. Workmen thus:
The distinction between a provision and a reserve is in commercial accountancy fairly well known. Provisions made against anticipated losses and contingencies are charges against profits and therefore, to be taken into account against gross receipts in the P.&amp;L. account and the Balance-sheet. On the other hand, reserves are appropriations of profits, the assets by which they are represented being retained to form part of the capital employed in the business. Provisions are usually shown in the Balance-sheet by way of deductions from the assets in respect of which they are made whereas general reserves and reserve funds are shown as part of the proprietors interest. (See Spicer and Pegler: Book- keeping and Accounts, 15th Edn., p. 42.) In other words the broad distinction between the two is that whereas a provision is a charge against the profits to be taken into account against gross receipts in the Profit and Loss Account , a reserve is an appropriation of profits, the asset or assets by which it is represented being retained to form part of the capital employed in the business. Bearing in mind the aforesaid broad distinction we will briefly indicate how the two concepts are defined and dealt with by Companies Act, 1956."
19. Our attention, in this behalf, has also been drawn by the learned Additional Solicitor General to State Bank of Patiala, Patiala v. Commissioner of Income Tax, Patiala [(1996) 3) SCC 513], wherein Paripoornan, J. speaking for a Division Bench noticed : "12. A fair reading of the above decisions would go to show that if the transfer of amount is made ad hoc, when there is no known or anticipated liability, such fund will only be treated as reserve. In this case, substantial amounts were set apart as reserves. No amount of bad debts was actually written off or adjusted against the amount claimed as reserves. No claim for any deduction by way of bad debts were made during the relevant assessment years. The assessee never appropriated any amount against any bad and doubtful debts. The amounts throughout remained in the account of the assessee by way of capital and the assessee treated the said amounts as reserves and not as provisions designed to meet liability, contingency, commitment or diminution in the value of assets known to exist at the relevant dates of Balance-sheets. These facts have been found by the Tribunal. On the facts, the amount set apart as reserves cannot be said to be so earmarked, when any liability has actually arisen or was anticipated by the assessee. It cannot be said either, that the amounts set apart out of the profits were designed to meet any known liability, that existed at the date of the Balance-sheet. Tested in the light of the decisions of this Court, referred to hereinabove, it appears to us, that the amounts set apart towards bad and doubtful debts in these cases are reserves qualifying for appropriate relief under Rule 1(xi)(b) of the First Schedule and Rule 1(iii) of the Second Schedule of the Act."
20. The said decision was rendered in a case involving the Companies (Profits) Surtax Act, 1964. It was decided on the fact situation obtaining in that case.
21. Section 36(1)(vii) of the Act lays down the following conditions for allowance of a claim for a bad debt :
i) It must be a proper debt, or a part thereof;
ii) It must be of a revenue nature as contra distinguished from that of capital nature;
(a) It has been taken into account in computing the income of the assessment of that previous year or of an earlier previous year, or
(b) represents money lent in the ordinary course of the business of banking.
iii) which is established to have become a bad debt in the previous year; and
iv) has been written off as irrecoverable in the accounts of the assessee for the previous year.
22. We are, however, of the opinion that it is not necessary for us to dwell further upon the said question, inasmuch as a distinction between a 'provision' and 'reserve' had been kept in mind by the authorities under the 1961 Act as also the High Court. Every provision, however, needs not be an expenditure, as the same may represent a liability.
23. While calculating the profit and loss, what is primarily necessary to be taken into account is the gross profit. The amount of income tax payable for the said purpose would not come within the purview of the definition of the term 'expenditure'. It was so held in Ashton Gas Company v. Attorney General and Others [(1906) AC 10] in the following terms :
"My Lords, so presented, the case appears to me to be perfectly clear. The fallacy has been in arguing as if you can deduct from the income tax which you have got to pay something which alters what is the real nature of the profit. Now the profit upon which the income tax is charged is what is left after you have paid all the necessary expenses to earn that profit. Profit is a plain English word; that is 2what is charged with income tax. But if you confound what is the necessary expenditure to earn that profit with the income tax, which is a part of the profit itself, one can understand how you get into the confusion which has induced the learned counsel at such very considerable length to point out that this is not a charge upon the profits at all. The answer is that it is. the income tax is a charge upon the profits; the thing which is taxed is the profit that is made, and you must ascertain what is the profit that is made before you deduct the tax _x0016_ you have no right to deduct the income tax before you ascertain what the profit is. I cannot understand how you can made the income tax part of the expenditure_x0005_"
24. Yet again in Allen (H.M. Inspector of Taxes) v. Farquharson Brothers and Company [XVII Tax Cases 54], it was held :
"Now it is not necessary for me to discuss, and I do not need to discuss, in detail or, indeed, at all, although my attention was properly called to it by counsel, the exact nature of the Income Tax and its distinction from Excess Profits Duty. The distinction, of course, is perfectly familiar and, in a general way, is recollected by anybody who has ever had anything to do with these things. Income Tax is not a deduction before you arrive at the profits; it is a part of the profits. It is, as has been expressed by some well-known person _x0016_ I cannot remember who, but it does not matter _x0016_ the Crown's share of the profits. Excess Profits Duty was quite a different sort of thing. That was a deduction, the sum to be deducted before you arrived at the profits for the purpose of computation, with the result that you deducted the Excess Profits Duty in arriving at the computation and then if, as sometimes happened, later on, some Excess Profits Duty was got back, that Excess Profits Duty had to be brought in_x0005_."
25. The said principle has been applied by this Court in Bharat Commerce &amp; Industries Ltd. v. Commissioner of Income Tax, Central-II [(1998) 3 SCC 510], stating :
"6. The expenses in that case were incurred for a very different purpose from the purpose for which the assessee has paid interest in the present case. When interest is paid for committing a default in respect of a statutory liability to pay advance tax, the amount paid and the expenditure incurred in that connection is in no way connected with preserving or promoting the business of the assessee. This is not expenditure which is incurred and which has to be taken into account before the profits of the business are calculated. The liability in the case of payment of income tax and interest for delayed payment of income tax or advance tax arises on the computation of the profits and gains of business. The tax which is payable is on the assessees income after the income is determined. This cannot, therefore, be considered as an expenditure for the purpose of earning any income or profits. The ratio of Birla Cotton Mills case is not applicable in the present case."
26. It is, therefore, evident that the provision of income tax being not an expenditure, the Assessing Officer could not have exercised its jurisdiction in relation thereto.
27. Reliance has been placed by the learned Additional Solicitor General on Madras Motor &amp; General Insurance Co. Ltd. v. Commissioner of Income Tax, Madras [1979 (117) ITR 534]. In the said decision also, the Madras High Court categorically held that the provision for payment of income-tax is a liability and not an expenditure. The question again came up for consideration recently in General Insurance Corporation of India v. Commissioner of Income Tax, Bombay [(1999) 8 SCC 60] wherein this Court rejected the contention of the learned counsel for the assessee therein, in the fact situation obtaining in that case, opining : "19. There is another approach to the same issue. Section 44 of the Income Tax Act read with the rules contained in the First Schedule to the Act lays down an artificial mode of computing the profits and gains of insurance business. For the purpose of income tax, the figures in the accounts of the assessee drawn up in accordance with the provisions of the First Schedule to the Income Tax Act and satisfying the requirements of the Insurance Act are binding on the assessing officer under the Income Tax Act and he has no general power to correct the errors in the accounts of an insurance business and undo the entries made therein."
28. Section 40(a)(ii) of the 1961 Act, it will bear repetition to state, provides for a non-obstante clause. It is of wide magnitude. Sections 32 to 38 of the 1961 Act refer to expenditure admissible under the Act. Section 40, however, seeks to make an exception thereto stating that some expenditures would not be allowed. Section 40(a)(ii), however, does not say that the income-tax would be an expenditure. It does not provide as to how a total income of a person should be computed. It provides for other types of taxes. The said provision has, therefore, no application in the instant case.
29. So far as the question of 'bad and doubtful claims' is concerned, again the same is not an expenditure. Section 36(1)(vii) of the Act whereupon the learned Additional Solicitor General placed strong reliance, cannot be said to have any application whatsoever in the instant case. It is not relevant for computing the profit under the 1961 Act. In any event, Section 44 of the Act provides for a non -obstante clause and, thus, would prevail over the former.
30. For the reasons aforementioned, we find no merit in these appeals, which are dismissed accordingly with costs. Counsel's fee is assessed at Rs. 10,000/- in each case."</t>
  </si>
  <si>
    <t>"The appeal in this case challenges the order of the Uttaranchal High Court, which granted compensation to the respondents amounting to Rs.8,16,000/- with interest. The claimants had filed a petition seeking compensation for the death of the deceased in a motor accident. The accident occurred when the deceased's vehicle collided with a parked truck. The Motor Accident Claims Tribunal dismissed the claim, but the High Court ruled in favor of the claimants, holding the insurer liable for compensation. The High Court determined the deceased's income at Rs.4,000/- per month and applied a multiplier of 17 to calculate the compensation. The appeal contests the high multiplier and lack of evidence regarding the deceased's actual income. The Supreme Court referred to previous cases and principles to determine the appropriate multiplier and multiplicand for calculating compensation in fatal accident cases. Considering the age of the deceased, the Supreme Court fixed the multiplier at 13 and determined the compensation to be Rs.4,68,000/-, with interest. The court also directed the deposit of the awarded amount and specified the allocation for the minor respondents. The appeal was allowed accordingly."</t>
  </si>
  <si>
    <t>"Aggrieved by the common judgment dated 29.4.2005 passed by the High Court of Judicature at Madras in Tax Case (Appeal) Nos. 53/2004 etc., the Department has come to this Court by way of a batch of civil appeals. For the sake of convenience, we have set out hereinbelow the facts in the lead case of M/s Saravana Spinning Mills Pvt. Ltd. (Civil Appeal Nos. 7604- 7605/2005).
2. In this group of civil appeals we are required to decide the extent and scope of Section 31(i) of the Income Tax Act, 1961 as it stood during the accounting years ending 31.3.1993 and 31.3.1994.
3. For this purpose, we quote hereinbelow Section 31, as it stood during the relevant period:
"31. Repairs and insurance of machinery, plant and furniture.- In respect of repairs and insurance of machinery, plant or furniture used for the purposes of the business or profession, the following deductions shall be allowed-
(i) the amount paid on account of current repairs thereto;
(ii) the amount of any premium paid in respect of insurance against risk of damage or destruction thereof."
4. The facts in Civil Appeal Nos. 7604-7605/2005 are as follows:
M/s Sarvana Spinning Mills Pvt. Ltd. (the assessee) is a textile mill engaged in the manufacture of yarn. For the accounting year ending 31.3.1993, it claimed deduction on account of "modernisation and replacement expenses" amounting to Rs. 97,95,755.00 whereas in the case of year ending 31.3.1994 it has claimed Rs. 77,84,047.00 as deduction under the same head. The question which arises for determination in this case is whether the assessee was entitled to claim the aforestated amounts as "current repairs" under Section 31(i). This is the basic controversy in the above civil appeals. To complete the chronology of events, it may be stated that the assessee claimed the aforestated amounts as deduction in its annual returns. The aforestated figures are mentioned in the Profit and Loss account for the year ending 31.3.1994. The return for the assessment year 1993-94 was filed on 31.12.1993. It was processed under Section 143(1)(a). Subsequently, a Notice under Section 143(2) was issued to the assessee. Pursuant to the said Notice, the representative of the assessee appeared. He contended that during the previous year, the assessee had installed three Ring Frames at the cost of Rs. 23,99,855.00. According to the assessment order, the assessee claimed the cost of the new machinery as revenue expenditure on the ground that the expenditure involved should be treated as current repairs, since the new machinery was installed only as a replacement of the old machinery, which had become derelict (see page 93 of the Paper Book). According to the assessee, the whole Textile Mill was a "Plant" and the Ring Frames was one of the 25 machines which constituted one single process and, therefore, replacement of the frames be treated as replacement of part of the Plant/ Total Machinery and not replacement of a machine. The claim of the assessee was disallowed on the ground that the expenditure was on capital account; that it was not a revenue expenditure as the assessee had obtained enduring benefit by replacing the old machine with new machine. The claim of the assessee was also rejected on the ground that the machine replaced was an independent machine by itself and that it was not a part or portion of the other textile machinery (plant) as claimed by the assessee. The above arguments of the assessee were rejected by the A.O. stating, that the entire mill cannot be construed as Plant/ Total Machinery; that the said Ring Frames constituted independent and separate machines; that each Frame was capable of independent and specific function and, therefore, it was not possible to hold that the entire process as one single item of machinery of which all the others are parts. In this connection, the A.O. held that the assessee had replaced the existing old machines by new machines and thereby it had obtained enduring benefit and, therefore, the expenditure incurred thereon constituted capital expenditure and not "current repairs". Accordingly, the assessee's claim for deduction was dismissed.
5. Aggrieved by the said order, the matter was carried in appeal to the CIT(A). By Order dated 24.10.1996 the CIT(A) came to the conclusion that the expenditure related to replacement of three Ring Frames, which constituted an integral part of the production system in a textile mill and, therefore, replacement of an item cannot be regarded as installation of separate machine. Accordingly, the CIT(A) allowed the appeal and allowed the expenditure as revenue expenditure.
6. Aggrieved by the said decision of the Appellate Authority, the Department carried the matter in appeal to the Tribunal, which took the view that different segments of a textile mill are integrated parts of a continuous process and the expenditure incurred on replacement of the machines in any segment of the plant should be treated as revenue expenditure. Accordingly, the appeals filed by the Department stood dismissed.
7. Aggrieved by the decision of the Tribunal, the matter was carried in reference to the Division Bench of the Madras High Court. The High Court has given a common judgment in this batch of civil appeals. There are different assessees including M/s Saravana Spinning Mills Pvt. Ltd.. Apart from Ring Frames, different assessees have claimed deduction for other Items like simplex machines, doubling machines, cone winders, card conversion equipments. Each of these items have been treated by the Department as independent machines in the mill.At this stage, suffice it to state that the High Court had affirmed the decision of the Tribunal by holding that textile mills in Tamil Nadu have been claiming deduction on account of purchase of new machinery as revenue expenditure where the purchase was as a part of modernisation programme and where the purchase was concerning replacement of old machinery. This answer was given by the High Court in para 6 of its judgment with reference to the question framed in para 5. We quote hereinbelow para 5 of the said judgment. "The point for consideration is, whether the modernization/current/repair expenditure is allowable as "revenue expenditure", as claimed by the assessees or the replacement of cards/blow room machinery/combing machinery etc., are to be considered as "capital expenditure", as claimed by the Revenue?"
(emphasis supplied) While disposing of the appeals, the High Court had relied upon the report of South India Textile Research Association ("SITRA"), Coimbatore. Placing reliance on the said report, the High Court held, that the process of converting fibre to yarn was one continuous interlinked process; that the output from various intermediate stages of production (Carding, Combing, Draw Frame Silvers and Roving) cannot be sold or marketed or used for any other purpose and, therefore, according to the High Court, the entire textile mill should be considered to be as one continuous process plant commencing from the blow room to the winding section. In the context of the Ring Frame the High Court held by placing reliance on the report of SITRA that Ring Frame cannot work independently, but it can work only as a part of spinning unit. According to the High Court, all the above items of machines put together would amount to one complete textile mill which is capable of manufacturing yarn. According to the High Court, all the above items of machines, though independent, are part of an integrated textile mill and, therefore, the expenditure incurred on replacement of any one of the above items of machine was an expenditure incurred to maintain production without breakdown and, therefore, the assessee was entitled to claim deduction for the said expenditure as revenue expenditure under Section 31(i). Accordingly, the High Court has affirmed the view expressed by the Tribunal. Hence, these civil appeals.
8. The issue before us is whether the expenditure incurred by the assessee for modernisation and replacement came within the connotation of the words "current repairs" in Section 31(i).
9. Before analysing Section 31(i) of the Income-tax Act, we must look at the process of manufacture and the composition of a textile mill in the broad sense. Broadly, a textile mill manufactures different varieties of yarns, namely, Cotton Yarn, Melange Yarn, Colour Melange, Polyester Viscose Yarn and the process of manufacture goes through various Segments/Divisions. The first Segment is the Blow Room. The function of the Blow Room is to clean the raw cotton thoroughly before it is fed to the Carding Department. The function of the Carding Department is to remove the waste in the cotton received from the Blow Room. In the Carding Department there are individual carding machines. They are equipped with Autolevelers to produce silver. The carding machine removes neps formed in the blow room line during the process. The carding machine produces Silver for better quality of yarn. This Silver produced in the Carding Department is carried to the Combing Department, for manufacturing Combed Yarn. After the carding operation, the impurities present in the Silver will be removed in the Combing Department. That silver which is produced in the Combing Department will pass through the Draw Frames used in the Drawing Department in order to obtain parallel fibers. These parallel fibers go through Speed Frames in the Roving Department in order to convert the Silver into thinner forms called as Roves which Roves are thereafter sent to the Spinning Department. In the Spinning Department we have what is called as the Ring Frames (machines) which are used to spin the Roves received from the Roving Department. The Ring Frames are machines, which are equipped with cleaners, removes the accumulated dirt. The Ring Frames play an important role in producing quality yarn. Thereafter, the yarn obtained from the Spinning Department goes to the Winding Department. In the Winding Department we have Autoconers in order to produce fault-free yarn.
10. From the above facts, it is clear that Blow Room, Carding, Combing, Drawing, Roving, Spinning and Winding are different Departments/Divisions in a textile mill. In each Department/Division there are several machines. Each of the above Departments/Divisions perform different functions and the functioning of each Department/Division produces a different Output which is carried forward to the next Department/Division having different machines therein. For example, in the Blow Room there are different beaters (machines) which open the raw- cotton and remove the dirt therefrom. That cotton is forwarded to the Carding Department in which there are Carding Machines equipped with Autolevelers which produces Silver which is then carried forward to the Combing Department. It is important to note that each Department has different items of machines, for example, in the Blow Room we have machines called as Beaters. Similarly, in the Carding Department we have Carding Machines with Autolevelers. If the Autoleveler fails, the Carding Machine becomes non-functional. If an Autoleveler is to be repaired then that repair would come within the connotation of the word "current repairs" because it is a part of the Carding Machine. Even if in a given case, replacement of an Autoleveler could come within the connotation of the word "current repairs" if the old part is not available in the market. It is a "current repair" because the Carding Machine remains as an asset without any change even after repair or replacement of the autoleveler. To give an example, a Compressor is an important part of an Air-condition Machine. Repair of the Compressor will come in the connotation of the word "current repairs" in Section 31(i) of the said Act because the assessee does not replace the Air-condition Machine. At the highest, he replaces a part of the Air-condition Machine. So is in the case of the picture tube in a Television Set, when the picture tube is replaced the Television Set is not replaced, therefore, such repairs alone can come within the connotation of the word "current repairs" in Section 31(i) of the said Act as it stood at the material time. They are effected to preserve and maintain the asset, viz, air- conditioner or carding machine. Lastly, it cannot be said that the textile mill constitutes a plant as it is one continuous process of manufacture beginning from Blow Room to the Winding Section. As stated above, different Outputs flow from different Segments of production like Blow Room, Carding, Combing, Roving, Winding etc. In the case of a textile mill there is no process whereby raw-material is fed on one end and the finished product comes out at the other end without intervention in-between. For example, in the case of continuous Casting Machine in the Steel Industry we have one continuous integrated process under which scrap (raw material) is put in and what comes out is steel or iron or aluminium. Another example, in the case of "Pasteurization Plant" we have three chambers and Ducts. In the first milk is collected, in the second it is heated and in the third it is cooled. Duct carries hot and cold water. The raw material is Raw Milk, the end product is the pasteurized milk. In the Heat chamber there is the heater. In the Cooling Chamber we have cooling plant which has a concept similar to air-condition plant. Such a process is one integrated process. Therefore, the Tribunal and the High Court erred in holding that the manufacturing process in the textile mill is one continuous integrated process.
11. An allowance is granted by clause (i) of Section 31 in respect of amount expended on current repairs to machinery, plant or furniture used for the purposes of business, irrespective of whether the assessee is the owner of the assets or has only used them. The expression "current repairs" denotes repairs which are attended to when the need for them arises from the viewpoint of a businessman. The word "repair" involves renewal. However, the words used in Section 31(i) are "current repairs". The object behind Section 31(i) is to preserve and maintain the asset and not to bring in a new asset. In our view, Section 31(i) limits the scope of allowability of expenditure as deduction in respect of repairs made to machinery, plant or furniture by restricting it to the concept of "current repairs". All repairs are not current repairs. Section 37(1) allows claims for expenditure which are not of capital nature. However, even Section 37(1) excludes those items of expenditure which expressly falls in Sections 30 to 36. The effect is to delimit the scope of allowability of deductions for repairs to the extent provided for in Sections 30 to 36. To decide the applicability of Section 31(i) the test is not whether the expenditure is revenue or capital in nature, which test has been wrongly applied by the High Court, but whether the expenditure is "current repairs". The basic test to find out as to what would constitute current repairs is that the expenditure must have been incurred to "preserve and maintain" an already existing asset, and the object of the expenditure must not be to bring a new asset into existence or to obtain a new advantage. In fact, in the present case, in the balance sheet the assessee, viz, M/s Saravana Spinning Mills has indicated the above expense as an item incurred for purchase of a New Asset. In our view, the High Court had erred in placing reliance on the report of SITRA in coming to the conclusion that the textile mill is a plant under Section 31(i). As stated above, each machine in a segment has an independent role to play in the mill and the output of each division is different from the other "Repair" implies the existence of a part of the machine which has malfunction. If the argument of the assessee herein before us is to be accepted it would result in absurdity and it would make the provisions of Section 31(i) completely redundant. According to Shri R. Venkataraman, learned senior counsel for the assessee, the textile plant consists of about 25 machines. One of such machines is the Ring Frame. If the argument of the assessee is to be accepted, it would mean that periodically one machine out of 25 would be replaced, and on that basis, from time to time, each of these 25 machines in the textile plant would be entitled to claim allowance under Section 31(i). In our view, the A.O. was right in holding that each machine including the Ring Frame was an independent and separate machine capable of independent and specific function and, therefore, the expenditure incurred for replacement of the new machine would not come within the meaning of the words "current repairs". In the present case, it is not the case of the assessee that a part of the machine (out of 25 machines) needed repairs. The entire machine had been replaced. Therefore, the expenditure incurred by the assessee did not fall within the meaning of "current repairs" in Section 31(i).
12. This Court in the case of Ballimal Naval Kishore v. CIT (1997) 2 SCC 449 approved the test formulated by Chagla C.J. in the case of New Shorrock Spinning and Manufacturing Co. Ltd. v. CIT (1956) 30 ITR 338 as to when the expenditure can be said to have been incurred on current repairs. In that case it was observed as follows:
"The simple test that must be constantly borne in mind is that as a result of the expenditure which is claimed as an expenditure for repairs what is really being done is to preserve and maintain an already existing asset. The object of the expenditure is not to bring a new asset into existence, nor is its object the obtaining of a new or fresh advantage. This can be the only definition of "repairs" because it is only by reason of this definition of repairs that the expenditure is a revenue expenditure.
If the amount spent was for the purpose of bringing into existence a new asset or obtaining a new advantage, then obviously such an expenditure would not be an expenditure of a revenue nature but it would be a capital expenditure, and it is clear that the deduction which the Legislature has permitted under section 10(2)(v) is a deduction where the expenditure is a revenue expenditure and not a capital expenditure."
In the said judgment, it has been further observed by Chagla C.J. that the definition of the word "repair" does not create much difficulty, but the difficulty is created by the word "current" which qualifies the expression "repair". This adjective, namely, "current" is put in by the Legislature. It indicates that the Legislature did not intend that the assessee should be permitted to claim allowance for all kinds of repairs, even though conceptually the expenditure may be revenue expenditure. The Legislature intended to stress that under Section 31(i) the permissible deduction admissible is only for current repairs, therefore, the question as to whether the expenditure incurred by the assessee conceptually is revenue or capital in nature is not relevant for deciding the question as to whether such an expenditure comes within the etymological meaning of the expression "current repairs". In other words, even if the expenditure is revenue, it may not fall in the connotation of "current repairs" in Section 31(i). The test formulated above applies to cases where the assessee claims allowance under Section 31(i). In the present case, the High Court has lost sight of the test to be applied for an expenditure to fall under Section 31(i) as "current repairs". It has embarked on the test which was not applicable, viz, whether the expenditure is revenue or capital in nature. The above test was not relevant during the assessment years in question as the explanation to Section 31(i) was inserted later on. In our view, applying the test laid down by Chagla C.J. in the case of New Shorrock Spinning and Manufacturing Co. Ltd. (supra) the assessees were not entitled to claim allowance under Section 31(i) for current repairs. In our view, the Ring Frame by itself constituted an independent machine with an independent function, which was replaced by a new Ring Frame giving enduring advantage to the assessee and, therefore, the expenditure incurred in that regard cannot come within the expression "current repairs". In our view, replacement of three Ring Frames constituted substitution of an old asset by a new asset and, therefore, the expenditure incurred did not constitute current repairs.
13. On behalf of the assessee, reliance was placed on the judgment of this Court in the case of CIT v. Mahalakshmi Textile Mills Ltd. reported in (1967) 3 SCR 957. In that case, the assessee carried on the business of manufacture and sale of cotton yarn. In the previous year relevant to assessment year 1956-57, the assessee spent Rs. 93,000 approx. for introduction of "Casablanca Conversion System" in its plant. The I.T.O. disallowed the claim of the assessee. The Appellate Authority agreed with the I.T.O.. Before the Tribunal, the assessee contended that the amount expended for introducing Casablanca Conversion System was current expenditure under Section 10(2)(v) of the Indian Income Tax Act, 1922 (Section 31(i) of the 1961 Act). The Tribunal inspected the spinning factory of the assessee. It studied the working of the machinery with the Casablanca Conversion System. It also studied the literature published by the manufacturer of Casablanca Conversion System. After a detailed study, the Tribunal held that on account of the stress and strain of production over a long period there was a need for change and that the assessee had replaced old parts by introducing the said System. Accordingly, the Tribunal treated the expenditure incurred for introducing the Casablanca Conversion System as allowance under Section 10(2)(v) of the Indian Income Tax Act, 1922. The High Court accepted the findings recorded by the Tribunal saying that by the introduction of the Casablanca Conversion System no new machinery or plant was installed, but the introduction of the system amounted to fitting of improved version and the expenditure in that behalf was of revenue nature. The High Court observed that certain parts of the machinery had worn-out, they needed replacement, and when it was found that the old type of replacement parts were not available in the market, the assessee had to introduce the Casablanca Conversion System. This finding was accepted by this Court in the above judgment. In our view, the said judgment has no application with the facts of the present case. At the outset, we may state that replacement generally may not fall under the expression "current repairs" but, in certain cases, where the old parts were not available in the market or where the old parts had worked for 50 to 60 years, replacement can, in such cases of exception, fall within the expression "current repairs". In Mahalakshmi Textile Mills case (supra) the finding recorded by the Tribunal and the High Court was that old type of replacement parts were not available in the market and, therefore, the expenditure came within the expression "current repairs". That is not the case before us, hence, the said judgment has no application to the facts of the present case. Moreover, the judgment of this Court in Mahalakshmi Textile Mills (supra) has not defined the word "asset" to mean the entire production system in the textile mill. In the said judgment, it is nowhere stated that the entire textile mill is one single asset and that it represents one single integrated process.
14. Some of the decisions cited on behalf of the assessees are not being discussed by us as they deal with cases falling under Section 37. That section is a residuary section. Under Section 37, a particular item of expenditure may be deductible if the expenditure does not fall within Sections 30 to 36; that it should have been incurred in the accounting year; that it should be in respect of a business carried on by the assessee; that it should not be on personal account of the assessee; that it should not be in the nature of capital expenditure and that it should be spent wholly and exclusively for business. Whether expenditure is 'revenue' or 'capital in nature' would depend upon several factors, namely, nature of the expenditure, nature of the business activity etc. For example, construction of the building for self-use may be capital in nature whereas in the hands of the builder a building constitutes his stock-in-trade and, therefore, on the sale of the building the expenditure has to be revenue. Therefore, the builder would be entitled to deduct such expenditure from the sale proceeds/gross income. Therefore, whether an expenditure is revenue or capital in nature would depend on the facts of each case. We do not wish to express any opinion on the applicability of Section 37(1) in the present case. There were certain civil appeals wrongly tagged with the present batch which will be decided separately by us as they concern with Section 37(1). Hence we do not wish to express any opinion on applicability of Section 37(1).
15. Before concluding, one aspect needs to be discussed. It was submitted on behalf of the assessees, in the present case, that although the assessees had claimed deduction under Section 31(i), they should be permitted to claim deduction under Section 37(1) as on facts it has been held by CIT(A), Tribunal and the High Court that the expenditure was revenue in nature. We find no merit in this contention. As stated above, even if the expenditure incurred is revenue in nature, still it may not fall in the connotation of the words "current repairs" under Section 31(i) which test has not kept in mind. As held by Chagla C.J. in the case of New Shorrock Spinning and Manufacturing Co. (supra) all repairs do not attract Section 31(i) even though the expenditure is revenue in nature. Therefore, the basic test, which had not been applied, in the present case, by CIT(A), Tribunal and the High Court, is whether the expenditure came within the expression "current repairs". Instead all the three authorities proceeded on the footing that since the expenditure was revenue it constituted "current repairs". It is for this reason that we have interfered with the concurrent findings given by CIT(A), Tribunal and the High Court.
16. For the aforestated reasons, we find merit in the above batch of civil appeals filed by the Department. Accordingly, we hold in this batch of civil appeals that the assessees were not entitled to claim allowance under Section 31(i) of the Income Tax Act as it stood at the relevant time. Accordingly, the civil appeals stand allowed with no order as to costs."</t>
  </si>
  <si>
    <t>"Challenge in these appeals is to the order passed by a Division Bench of the Madras High Court dismissing the Tax Case Appeals as according to the High Court the case at hand is covered against the revenue in view of the order passed earlier by the High Court in Southern Asbestos Cement Ltd. v. Commissioner of Income Tax (259 I.T.R. 631).
3. These appeals relate to assessment years 1989-90, 1991- 92 and 1992-93. The core issue is the allowability of investment allowance under Section 32A of the Income Tax Act, 1961 (in short the _x0011_Act_x0012_). The assessing officer was of the view that it is only to be allowed in one assessment year and not several assessment years. The Tribunal and the High Court appear to have proceeded on the basis that in view of Section 43A(1) of the Act the allowance was to be granted in different assessment years.
4. Sections 32A and 43A(1) of the Act read as under:
Section 32A- INVESTMENT ALLOWANCE. (1) In respect of a ship or an aircraft or machinery or plant specified in sub-section (2), which is owned by the assessee and is wholly used for the purposes of the business carried on by him, there shall, in accordance with and subject to the provisions of this section, be allowed a deduction, in respect of the previous year in which the ship or aircraft was acquired or the machinery or plant was installed or, if the ship, aircraft, machinery or plant is first put to use in the immediately succeeding previous year, then, in respect of that previous year, of a sum by way of investment allowance equal to twenty-five per cent. of the actual cost of the ship, aircraft, machinery or plant to the assessee:
Provided that in respect of a ship or an aircraft or machinery or plant specified in sub-section (8B), this sub-section shall have effect as if for the words "twenty-five per cent", the words "twenty per cent" had been substituted :
Provided further that no deduction shall be allowed under this section in respect of _x0016_
(a) Any machinery or plant installed in any office premises or any residential accommodation, including any accommodation in the nature of a guest- house;
(b) Any office appliances or road transport vehicles;
(c) Any ship, machinery or plant in respect of which the deduction by way of development rebate is allowable under section 33; and
(d) Any machinery or plant, the whole of the actual cost of which is allowed as a deduction (whether by way of depreciation or otherwise) in computing the income chargeable under the head "Profits and gains of business or profession" of any one previous year. Explanation : For the purposes of this sub- section, "actual cost" means the actual cost of the ship, aircraft, machinery or plant to the assessee as reduced by that part of such cost which has been met out of the amount released to the assessee under sub-section (6) of section 32AB.
(2) The ship or aircraft or machinery or plant referred to in sub-section (1) shall be the following, namely :-
(a) A new ship or new aircraft acquired after the 31st day of March, 1976, by an assessee engaged in the business of operation of ships or aircraft;
(b) Any new machinery or plant installed after the 31st day of March, 1976 -
(i) For the purposes of business of generation or distribution of electricity or any other form of power; or
(ii) 454 in a small-scale industrial undertaking for the purposes of business of manufacture or production of any article or thing; or
(iii) In any other industrial undertaking for the purposes of business of construction, manufacture or production of any article or thing, not being an article or thing specified in the list in the Eleventh Schedule :
Provided that nothing contained in clauses
(a) and (b) shall apply in relation to, -
(i) A new ship or new aircraft acquired, or
(ii) Any new machinery or plant installed, after the 31st day of March, 1987 but before the 1st day of April, 1988, unless such ship or aircraft is acquired or such machinery or plant is installed in the circumstances specified in clause (a) of sub-section (8B) and the assessee furnishes evidence to the satisfaction of the Assessing Officer as specified in that clause;
(c) Any new machinery or plant installed after the 31st day of March, 1983, but before the 1st day of April, 1987, for the purposes of business of repairs to ocean-going vessels or other powered craft if the business is carried on by an Indian company and the business so carried on is for the time being approved for the purposes of this clause by the Central Government.
Explanation : For the purposes of this sub- section and sub-sections (2B), (2C) and (4), - (1)(a) "new ship" or "new aircraft" includes a ship or aircraft which before the date of acquisition by the assessee was used by any other person, if it was not at any time previous to the date of such acquisition owned by any person resident in India;
(b) "New machinery or plant" includes machinery or plant which before its installation by the assessee was used outside India by any other person, if the following conditions are fulfilled, namely :-
(i) Such machinery or plant was not, at any time previous to the date of such installation by the assessee, used in India;
(ii) Such machinery or plant is imported into India from any country outside India; and
(iii) No deduction on account of depreciation in respect of such machinery or plant has been allowed or is allowable under the provisions of the Indian Income-tax Act, 1922 (11 of 1922), or this Act in computing the total income of any person for any period prior to the date of the installation of the machinery or plant by the assessee, (2) An industrial undertaking shall be deemed to be a small-scale industrial undertaking, if the aggregate value of the machinery and plant (other than tools, jigs, dies and moulds) installed, as on the last day of the previous year, for the purposes of the business of the undertaking does not exceed, -
(i) In a case where the previous year ends before the 1st day of August, 1980, ten lakh rupees;
(ii) In a case where the previous year ends after the 31st day of July, 1980, but before the 18th day of March, 1985, twenty lakh rupees; and
(iii) In a case where the previous year ends after the 17th day of March, 1985, thirty-five lakh rupees, and for this purpose the value of any machinery or plant shall be, -
(a) In the case of any machinery or plant owned by the assessee, the actual cost thereof to the assessee; and
(b) In the case of any machinery or plant hired by the assessee, the actual cost thereof as in the case of the owner of such machinery or plant.
(2A) The deduction under sub-section (1) shall not be denied in respect of any machinery or plant installed and used mainly for the purposes of business of construction, manufacture or production of any article or thing, not being an article or thing specified in the list in the Eleventh Schedule, by reason only that such machinery or plant is also used for the purposes of business of construction, manufacture or production of any article or thing specified in the said list. (2B) Where any new machinery or plant is installed after the 30th day of June, 1977 but before the 1st day of April, 1987, for the purposes of business of manufacture or production of any article or thing and such article or thing -
(a) Is manufactured or produced by using any technology (including any process) or other know-how developed in, or
(b) Is an article or thing invented in, a laboratory owned or financed by the Government, or a laboratory owned by a public sector company or a University or by an institution recognised in this behalf by the prescribed authority 463 , the provisions of sub-section (1) shall have effect in relation to such machinery or plant as if for the words "twenty-five per cent.", the words "thirty-five per cent" had been substituted, if the following conditions are fulfilled, namely :-
(i) The right to use such technology (including any process) or other know-how or to manufacture or produce such article or thing has been acquired from the owner of such laboratory or any person deriving title from such owner;
(ii) The assessee furnishes, along with the return of income for the assessment year for which the deduction is claimed, a certificate from the prescribed authority to the effect that such article or thing is manufactured or produced by using such technology (including any process) or other know-how developed in such laboratory or is an article or thing invented in such laboratory; and
(iii) The machinery or plant is not used for the purpose of business of manufacture or production of any article or thing specified in the list in the Eleventh Schedule. Explanation : For the purposes of this sub- section, -
(a) "Laboratory financed by the Government" means a laboratory owned by any body [including a society registered under the Societies Registration Act, 1860 (21 of 1860)] and financed wholly or mainly by the Government;
xx xx xx
(c) "University" means a University established or incorporated by or under a Central, State or Provincial Act and includes an institution declared under section 3 of the University Grants Commission Act, 1956 (3 of 1956), to be a University for the purposes of that Act. (2C) Where any new machinery or plant, being machinery or plant which would assist in control of pollution or protection of environment and which has been notified 466 in this behalf by the Central Government in the Official Gazette, is installed after the 31st day of May, 1983 but before the 1st day of April, 1987, in any industrial undertaking referred to in sub-clause (i) or sub-clause (ii) or sub-clause
(iii) of clause (b) of sub-section (2), the provisions of sub-section (1) shall have effect in relation to such machinery or plant as if for the words "twenty-five per cent", the words "thirty- five per cent" had been substituted. (3) Where the total income of the assessee assessable for the assessment year relevant to the previous year in which the ship or aircraft was acquired or the machinery or plant was installed, or, as the case may be, the immediately succeeding previous year [the total income for this purpose being computed after deduction of the allowance under section 33 and section 33A, but without making any deduction under sub-section (1) of this section or any deduction under Chapter VI-A is nil or is less than the full amount of the investment allowance, -
(i) The sum to be allowed by way of investment allowance for that assessment year under sub- section (1) shall be only such amount as is sufficient to reduce the said total income to nil; and
(ii) The amount of the investment allowance, to the extent to which it has not been allowed as aforesaid, shall be carried forward to the following assessment year, and the investment allowance to be allowed for the following assessment year shall be such amount as is sufficient to reduce the total income of the assessee assessable for that assessment year, computed in the manner aforesaid, to nil, and the balance of the investment allowance, if any, still outstanding shall be carried forward to the following assessment year and so on, so, however, that no portion of the investment allowance shall be carried forward for more than eight assessment years immediately succeeding the assessment year relevant to the previous year in which the ship or aircraft was acquired or the machinery or plant was installed or, as the case may be, the immediately succeeding previous year. Explanation : Where for any assessment year, investment allowance is to be allowed in accordance with the provisions of this sub- section in respect of any ship or aircraft acquired or any machinery or plant installed in more than one previous year, and the total income of the assessee assessable for that assessment year [the total income for this purpose being computed after deduction of the allowance under section 33 and section 33A, but without making any deduction under sub- section (1) of this section or any deduction under Chapter VI-A] is less than the aggregate of the amounts due to be allowed in respect of the asset aforesaid for that assessment year, the following procedure shall be followed, namely :-
(a) The allowance under clause (ii) shall be made before any allowance under clause (i) is made; and
(b) where an allowance has to be made under clause (ii) in respect of amounts carried forward from more than one assessment year, the amount carried forward from an earlier assessment year shall be allowed before any amount carried forward from a later assessment year.
(4) The deduction under sub-section (1) shall be allowed only if the following conditions are fulfilled, namely :-
(i) The particulars prescribed 468 in this behalf have been furnished by the assessee in respect of the ship or aircraft or machinery or plant;
(ii) An amount equal to seventy-five per cent of the investment allowance to be actually allowed is debited to the profit and loss account of any previous year in respect of which the deduction is to be allowed under sub-section (3) or any earlier previous year [being a previous year not earlier than the year in which the ship or aircraft was acquired or the machinery or plant was installed or the ship, aircraft, machinery or plant was first put to use] and credited to a reserve account (to be called the "Investment Allowance Reserve Account") to be utilised _x0016_
(a) For the purposes of acquiring, before the expiry of a period of ten years next following the previous year in which the ship or aircraft was acquired or the machinery or plant was installed, a new ship or a new aircraft or new machinery or plant [other than machinery or plant of the nature referred to in clauses (a), (b) and (d) of the second proviso to sub-section (1)] for the purposes of the business of the undertaking; and
(b) Until the acquisition of a new ship or a new aircraft or new machinery or plant as aforesaid, for the purposes of the business of the undertaking other than for distribution by way of dividends or profits or for remittance outside India as profits or for the creation of any asset outside India :
Provided that this clause shall have effect in respect of a ship as if for the word "seventy- five", the word "fifty" had been substituted. Explanation : Where the amount debited to the profit and loss account and credited to the Investment Allowance Reserve Account under this sub-section is not less than the amount required to be so credited on the basis of the amount of deduction in respect of investment allowance claimed in the return made by the assessee under section 139, but a higher deduction in respect of the investment allowance is admissible on the basis of the total income as proposed to be computed by the Assessing Officer under section 143, the Assessing Officer shall, by notice in writing in this behalf, allow the assessee an opportunity to credit within the time specified in the notice or within such further time as the Assessing Officer may allow, a further amount to the Investment Allowance Reserve Account out of the profits and gains of the previous year in which such notice is served on the assessee or of the immediately preceding previous year, if the accounts for that year have not been made up; and, if the assessee credits any further amount to such account within the time aforesaid, the amount so credited shall be deemed to have been credited to the Investment Allowance Reserve Account of the previous year in which the deduction is admissible and such amount shall not be taken into account in determining the adequacy of the reserve required to be credited by the assessee in respect of the previous year in which such further credit is made :
Provided that such opportunity shall not be allowed by the Assessing Officer in a case where the difference in the total income as proposed to be computed by him and the total income as returned by the assessee arises out of the application of the proviso to sub-section (1) of section 145 or sub-section (2) of that section or the omission by the assessee to disclose his income fully and truly. (5) Any allowance made under this section in respect of any ship, aircraft, machinery or plant shall be deemed to have been wrongly made for the purposes of this Act _x0016_
(a) If the ship, aircraft, machinery or plant is sold or otherwise transferred by the assessee to any person at any time before the expiry of eight years from the end of the previous year in which it was acquired or installed; or
(b) If at any time before the expiry of ten years from the end of the previous year in which the ship or aircraft was acquired or the machinery or plant was installed, the assessee does not utilise the amount credited to the reserve account under sub-section (4) for the purposes of acquiring a new ship or a new aircraft or new machinery or plant [other than machinery or plant of the nature referred to in clauses (a), (b) and (d) of the second proviso to sub-section (1)] for the purposes of the business of the undertaking; or
(c) If at any time before the expiry of the ten years aforesaid, the assessee utilises the amount credited to the reserve account under sub-section (4) for distribution by way of dividends or profits or for remittance outside India as profits or for the creation of any asset outside India or for any other purpose which is not a purpose of the business of the undertaking, and the provisions of sub-section (4A) of section 155 shall apply accordingly :
Provided that nothing in clause (a) shall apply - (i) Where the ship, aircraft, machinery or plant is sold or otherwise transferred by the assessee to the Government, a local authority, a corporation established by a Central, State or Provincial Act or a Government company as defined in section 617 of the Companies Act, 1956 or (1 of 1956); or
(ii) Where the sale or transfer of the ship, aircraft, machinery or plant is made in connection with the amalgamation or succession, referred to in sub-section (6) or sub-section (7).
(6) Where, in a scheme of amalgamation, the amalgamating company sells or otherwise transfers to the amalgamated company any ship, aircraft, machinery or plant, in respect of which investment allowance has been allowed to the amalgamating company under sub- section (1), - (a) The amalgamated company shall continue to fulfil the conditions mentioned in sub-section (4) in respect of the reserve created by the amalgamating company and in respect of the period within which such ship, aircraft, machinery or plant shall not be sold or otherwise transferred and in default of any of these conditions, the provisions of sub- section (4A) of section 155 shall apply to the amalgamated company as they would have applied to the amalgamating company had it committed the default; and
(b) The balance of investment allowance, if any, still outstanding to the amalgamating company in respect of such ship, aircraft, machinery or plant, shall be allowed to the amalgamated company in accordance with the provisions of sub-section (3), so, however, that the total period for which the balance of investment allowance shall be carried forward in the assessments of the amalgamating company and the amalgamated company shall not exceed the period of eight years specified in sub-section (3) and the amalgamated company shall be treated as the assessee in respect of such ship, aircraft, machinery or plant, for the purposes of this section.
(7) Where a firm is succeeded to by a company in the business carried on by it as a result of which the firm sells or otherwise transfers to the company any ship, aircraft, machinery or plant, the provisions of clauses (a) and (b) of sub-section (6) shall, so far as may be, apply to the firm and the company.
Explanation : The provisions of this sub- section shall apply only where - (i) All the property of the firm relating to the business immediately before the succession becomes the property of the company;
(ii) All the liabilities of the firm relating to the business immediately before the succession become the liabilities of the company; and
(iii) All the shareholders of the company were partners of the firm immediately before the succession.
(8) The Central Government, if it considers necessary or expedient so to do, may, by notification in the Official Gazette, direct that the deduction allowable under this section shall not be allowed in respect of any ship or aircraft acquired or any machinery or plant installed after such date as may be specified 475 therein. (8A) The Central Government, if it considers necessary or expedient so to do, may, by notification in the Official Gazette, omit any article or thing from the list of articles or things specified in the Eleventh Schedule. (8B) Notwithstanding anything contained in sub-section (8) or the notification of the Government of India in the Ministry of Finance (Department of Revenue) No. G.S.R. 870(E), dated the 12th June, 1986, issued thereunder, the provisions of this section shall apply in respect of, - (a)(i) A new ship or new aircraft acquired after the 31st day of March, 1987 but before the 1st day of April, 1988, if the assessee furnishes evidence to the satisfaction of the Assessing Officer that he had, before the 12th day of June, 1986, entered into a contract for the purchase of such ship or aircraft with the builder or manufacturer or owner thereof, as the case may be;
(ii) Any new machinery or plant installed after the 31st day of March, 1987 but before the 1st day of April, 1988, if the assessee furnishes evidence to the satisfaction of the Assessing Officer that before the 12th day of June, 1986, he had purchased such machinery or plant or had entered into a contract for the purchase of such machinery or plant with the manufacturer or owner of, or a dealer in, such machinery or plant, or had, where such machinery or plant has been manufactured in an undertaking owned by the assessee, taken steps for the manufacture of such machinery or plant :
Provided that nothing contained in sub- section (1) shall entitle the assessee to claim deduction in respect of a ship or aircraft or machinery or plant referred to in this clause in any previous year except the previous year relevant to the assessment year commencing on the 1st day of April, 1989;
(b) A new ship or new aircraft acquired or any new machinery or plant installed after the 31st day of March, 1988, but before such date as the Central Government, if it considers necessary or expedient so to do, may, by notification in the Official Gazette, specify 477a in this behalf.
(8C) Subject to the provisions of clause (ii) of sub-section (3), where a deduction has been allowed to an assessee under sub-section (1) in any assessment year, no deduction shall be allowed to the assessee under section 32AB in the said assessment year (hereinafter referred to as the initial assessment year) and a block of further period of four years beginning with the assessment year immediately succeeding the initial assessment year.
5. Learned counsel for the appellant submitted that Section 43A(1) relates to fluctuations of foreign exchange and its effect on the valuation of the assets. It has nothing to do with the question as to whether it is allowable in one year. Therefore, the decision relied upon by the High Court has no application.
6. Learned counsel for the respondent fairly accepted this position.
7. In that view of the matter, we set aside the impugned order of the High Court, remit the matter to it for fresh adjudication after formulating the question of law involved.
8. The appeals are allowed to the aforesaid extent. No costs."</t>
  </si>
  <si>
    <t>"Though we are not granting leave, in view of re-iteration of plea taken in this special leave petition in several cases, the petition is being disposed of by a detailed order.
Challenge is to the order passed by a Division Bench of the Delhi High Court dismissing the writ petition filed by the petitioner. Challenge in the writ petition was to the order dated 28th July, 2006 passed by the Chief Commissioner of Customs, Gujarat Zone, Ahmedabad.
Background facts in a nutshell are as follows:
Petitioner had applied for compounding of an offence committed by him under Section 135 (1)(a) of the Customs Act, 1962 (in short the 'Act'). After considering the application filed by the petitioner, the Compounding Authority allowed the application and imposed compounding amount of Rs. 10,00,000/-. In the writ petition stand taken by the petitioner was that the compounding amount as fixed is beyond the permissible limit. This plea was rejected by the High Court.
In support of the petition, it has been stated that the extent of compounding amount as fixed by the Compounding Authority was beyond the permissible limit. It is submitted that market value of the goods which had not been declared was Rs. 8,45,176/- and therefore it should have been 20% of the said market value.
It is stated that since the purpose of compounding is to prevent unnecessary litigation, if the interpretation given by the High Court that the quantum has to be upto 20% of the market value of the goods or upto Rs.10,00,000/- whichever is higher is accepted same would be counter productive.
The guidelines for compounding are contained in the Circular No.54/2005-Cus dated 30th December, 2005. Central Government had brought into force the Customs (Compounding of Offences) Rules 2005 (in short the 'Customs Rules') and Central Excise (Compounding of Offences) Rules, 2005) (in short the 'Central Excise Rules') with effect from 30th December, 2005. The purpose of compounding of offence against payment of compounding amount is to prevent litigation and encourage early settlement of disputes. The cases where compounding would be rejected are also spelt out in the said circular. The relevant Rule is Rule 5 of the Customs Rules which so far as relevant reads as follow: Fixation of the Compounding Amount- For the purpose of compounding of offences under the various provisions of the Act, the compounding amount shall be as provided hereinbelow:-
(1) _x0016_ (3) xxx xxx xxx (4) Offence specified under Upto twenty per- Section 135(1) (a) of the cent of market Act. value of the goods or Rupees ten lakhs whichever is higher.
(5) _x0016_ (7) xxx xxx xxx (Underlined for emphasis) The crucial words in the Rule are "whichever is higher". According to learned counsel for the petitioner, the word "up to" applies to both 20% of the market value of the goods or Rupees Ten Lakhs. This interpretation as suggested is clearly unacceptable. If the interpretation suggested is accepted, it would render expression "whichever is higher" redundant. The inevitable conclusion is that the petition lacks merit, deserves dismissal, which we direct."</t>
  </si>
  <si>
    <t>"Challenge in this appeals is to the legality of the judgment rendered by a Division Bench of Uttranchal High Court dismissing the appeal filed before it under Section 173 of the Motor Vehicles Act, 1988 (in short the 'Act'). The Motor Accidents Claims Tribunal/Addl. District Judge, F.T.C. Nainital (hereinafter referred to as the 'tribunal') awarded a sum of Rs.4,10,000/- in favor of the respondents 1 and 2 (hereinafter referred to as the 'claimants').
3. The background facts which are almost undisputed essentially are as follows:
4. On 11.11.2002 Hem Pathak (hereinafter referred to as the 'deceased') who was at the relevant point of time 25 years of age lost his life in a vehicular accident. He was traveling in Jeep No.UP 03/0805. The said jeep had a collision with truck bearing No.UP 20A-8491. Since the truck was the subject matter of insurance, the parents of the deceased filed a Claim Petition. The Tribunal as noted above awarded Rs.4,10,000/-. Since the age of the deceased was 25 years, multiplier of 17 was applied. The Tribunal referred to various decisions of this Court for quantifying the amount as Rs.4,10,000/-.
5. Before the High Court it was contended by the appellant that the multiplier to be adopted is to be determined on the age of the claimants and not on the age of the deceased, which was to be taken as the basis for working out the compensation. The High Court did not find any substance in this plea. It was held that no permission had been granted to the insurer to contest its claim. It was submitted that it is a clear case of contributory negligence and the quantum of compensation should be suitably divided. The High Court did not find any substance in this plea also.
6. In support of the appeal, learned counsel for the appellant submitted that both the trial Court and the High Court failed to notice the age of the claimants which was relevant and not the age of the deceased.
7. Considering the income that was taken, the foundation for working out the compensation cannot be faulted. The monthly contribution was fixed at Rs.3,500/-. In the normal course we would have remitted the matter to the High Court for consideration on the materials placed before it. But considering the fact that the matter is pending since long, it would be appropriate to take the multiplier of 5 considering the fact that the mother of the deceased is about 65 years at the time of the accident and age of the father is more than 65 years. Taking into account the monthly contribution at Rs.3,500/- as held by the Tribunal and the High Court, the entitlement of the claim would be Rs.2,10,000/-. The same shall bear interest @ 7.5% p.a. from the date of the application for compensation. Payment already made shall be adjusted from the amount due.
8. The appeal is disposed of accordingly with no order as to costs.
(With C.A.No2928/07 @ SLP (C) No.3957 of 2006) In the instant case the age of the deceased was 52 years as per the post mortem report, and the multiplier thus has to be 8 instead of 13 as adopted by the Tribunal and upheld by the High Court. The rate of interest awarded does not need any interference. The monthly income has to be taken as Rs. 11,684/- and one-third has to be deducted therefrom for personal expenses. Thus, the annual loss of income comes to Rs.93,939/-. The same is rounded to Rs.93,000/-. The entitlement for loss of income comes to Rs.7,44,000/-. The other amounts awarded by the Tribunal totaling Rs.29,500/- remain unaltered. Thus the claimant is entitled to Rs.7,73,500 alongwith interest at the rate fixed by the Tribunal. The payment already made shall be adjusted.
The appeals are allowed to the aforesaid extent with no order as to costs."</t>
  </si>
  <si>
    <t>"Heard Mr.T.L.V.Iyer, learned senior counsel for the appellant and Mr.R.Sathish, learned counsel for the respondents. This appeal is directed against the order passed by the learned Single Judge of the High Court dt.13.12.2005 in C.R.P.No.1177 of 2005. Before the High Court, it was submitted by the appellant herein (D.Gopinathan Pillai) that the delay in filing an application for setting aside the award was only 30 days and there was absolutely no explanation for the inordinate delay of 3320 days in filing the appeal. The High Court without going into the merits of the delay petition has, however, observed that the application to set aside the award is ultimately dismissed then the appellant cannot be said to be aggrieved and that if the said petition is ultimately allowed and the arbitral award passed in favour of the appellant is set aside then his remedy is to file an appeal under Section 39 of the Arbitration Act, 1940 and that the appellant can challenge the impugned order in that appeal, in case, the petition to set aside the award happened to be decided against the appellant. Reserving the said right to the appellant, the Civil Revision Petition was dismissed by the High Court.
Our attention was also drawn to the order passed by the Principal Sub Judge, Thiruvananthapuram dt.30.09.2005 in I.A.No.1309/2005 in O.P.(Arb.) 78/1995 which was filed by the State of Kerala against the appellant herein. The court has considered whether the delay of 3320 days in filing the petition to set aside the award can be condoned. We have perused the entire order. However, without assigning any acceptable reason, Principal Sub Judge, Thiruvananthapuram has condoned the inordinate delay of 3320 days and allowed the I.A. filed by the State of Kerala. While condoning the delay, the learned Sub Judge has also observed that the officers of the State of Kerala has committed gross negligence in not filing the objection for a long period of 3320 days and, therefore, for the fault of the officers, the State should not be penalised. We are unable to countenance the finding rendered by the Sub Judge and also the view taken by the High Court. There is no dispute in regard to the delay of 3320 days in filing the petition for setting aside the award. When a mandatory provision is not complied with and when the delay is not properly, satisfactorily and convincingly explained, the court cannot condone the delay, only on the sympathetic ground. The orders passed by the learned Sub Judge and also by the High Court are far from satisfactory. No reason whatsoever has been given to condone the inordinate delay of 3320 days. It is well-considered principle of law that the delay cannot be condoned without assigning any reasonable, satisfactory, sufficient and proper reason. Both the courts have miserably filed to comply and follow the principle laid down by this Court in catena of cases. We, therefore, have no other option except to set aside the order passed by the Sub-Judge and as affirmed by the High Court. We accordingly set aside both the orders and allow this appeal."</t>
  </si>
  <si>
    <t>"The appeal in this case concerns an order passed by the Uttaranchal High Court, which held that the respondents were entitled to compensation of Rs.8,16,000/- with interest from the date of filing the claim petition. The claimants had challenged the judgment of the Motor Accident Claims Tribunal, which had dismissed their claim petition on the ground of the deceased's negligence.
The incident occurred on 7.6.1999 when the deceased, Vijay Singh Dogra, was driving his vehicle and collided with a parked truck. He sustained severe injuries and later died on 9.6.1999. The claimants, who were respondents 1 to 4, filed a claim petition seeking compensation under the Motor Vehicles Act, 1988. They claimed a sum of Rs.14,88,000/- as compensation based on the deceased's monthly earnings as a taxi driver and his agricultural income.
The insurer, the present appellant, disputed the claim and argued that there was no evidence to determine the actual income of the deceased. The Motor Accident Claims Tribunal rejected the claim, but the High Court found that the insurer was liable to pay compensation because the truck was parked in violation of traffic rules without any indicator.
The High Court fixed the compensation based on an estimated monthly income of Rs.4,000/- for the deceased and applied a multiplier of 17. The appellant argued that the multiplier was too high and that there was no evidence to establish the deceased's actual income.
In determining the appropriate multiplier and calculating the compensation in fatal accident cases, certain principles were highlighted by the Supreme Court. The multiplier method involves assessing the loss of dependency and capitalizing it with an appropriate multiplier. The choice of the multiplier depends on the age of the deceased and the expected capital sum that, when invested, would yield the annual interest equal to the loss of dependency. Other factors, such as possible variations in the dependency, are taken into account.
The Supreme Court referred to previous cases where the multiplier was determined based on the prevailing banking rate of interest. Considering the age of the deceased in this case, a multiplier of 13 was deemed appropriate. Since the deceased's income was not established, a monthly contribution to the family of Rs.3,000/- was fixed. Applying the multiplier of 13, the compensation was calculated as Rs.4,68,000/-. The amount was to carry an interest rate of 6% per annum from the date of the claim till the actual payment.
A deposit of Rs.4 lakhs had already been made, and the balance with interest was to be deposited within two months. 80% of the total amount was to be kept in a fixed deposit in a nationalized bank for five years, with monthly interest payments to the claimants. Separate fixed deposits were to be made for the minor respondents, represented by their mother, in specific percentages.
In summary, the appellant's appeal was allowed to the extent that the compensation was recalculated using a multiplier of 13 and the specified deposit arrangements were made."</t>
  </si>
  <si>
    <t>"Appellant herein filed a suit against the respondents claiming, inter alia, for the following reliefs :
_x0013_(a) For declaration of plaintiff_x0012_s title to the suit property;
(b) For consequential injunction, restraining the defendants, their men, agents, servants, etc. from in any manner interfering with the plaintiff_x0012_s peaceful possession and enjoyment of the suit property.
(c) Alternatively, if for any reason this Honourable court comes to a conclusion that the plaintiff is out of possession, for recovery of vacant possession of the suit property;
(d) Directing the defendant to pay the cost of this suit._x0014_
2. The said suit was filed in the year 2001. Cause of action of the said suit was said to have arisen in 1994 when the defendants allegedly trespassed over the suit property. Respondent on or about 8.8.2001 filed an application under Order VII Rule 11(d) of the Code of Civil Procedure praying for rejection of the plaint on the premise that the suit was barred by limitation, inter alia, stating :
_x0013_2. I beg to submit that the Respondent/Plaintiff in the plaint paragraph 4 with respect to the question of limitation has averred that he had the knowledge of the mistake with regard to the boundaries in the sale deed only on 2.11.1998 for the purpose of satisfying the court to admit the plaint.
3. I beg to submit that the averments are made knowing to be false. The following admitted facts would clearly establish the same.
(a) The plaintiff admits in paragraph 3 (3 and 3) that he had the defective title on 24.11.1974. He further contended that mistake was repeated again on 14.9.1979. Such mistakes even alter 2 decades has not been rectified by any instrument. The plaintiff lost his right long before to rectify the alleged mistake. Now, he was misused and abused this Hon_x0012_ble Court and filed the suit after the period of limitation.
(b) The Respondent/Plaintiff filed the suit describing the suit property in accordance to his sale deed dated 14.9.1979 before the District Munsif of Tambaram in OS No.501 of 1994 on 28.3.1994. The said suit was filed for the relief of permanent injunction based on the sale deed and possession of the sale property alleging that he was in possession of the sale property. We have filed an application in IA No.805 of 1994 on 8.4.1994 to vacate the interim injunction granted in IA No.604 of 1994 filed by the Respondent/Plaintiff. We have clearly pointed out that the main issue was the identification of the property. Hence the issue was decided in the interim application by the learned district Munsif, Tambaram on 27.6.1994. The learned District Munsif, Tambaram gave a clear findings that the Respondent/Plaintiff has to identify the property.
(c) The Respondent plaintiff had clear knowledge of the mistake with regard to the boundaries not only on 8.4.1994 but also on 27.6.1994.
(d) Therefore, the suit reliefs are barred by limitation._x0014_
3. In the counter affidavit filed on behalf of the petitioner, it was stated :
_x0013_This respondent further submits the points for rejection of the plaint are untenable. This respondent never admits that he had defective title in any of the paragraphs much less in para 3 of the plaint. It is stated that the description with regard to boundaries is only a mistake. This respondent submits that Order VII Rule 11(d) is not applicable to the facts of this case. This suit is filed for declaration and for permanent injunction, alternatively for recovery of possession. The suit is filed within 12 years. Moreover the suit for declaration and injunction is also been filed within 3 years from the date of judgment passed in O.S. No.501/1997 and O.S. No.502/1997 on the file of District Munsif Judicial Magistrate Alandur. Hence, this suit is not barred by any law._x0014_
4. The learned Principal Subordinate Judge, Chengalpet, by reason of its judgment and order dated 31.3.2006 rejected the said application of the respondent, opining :
_x0013_The suit property as shown in the schedule to OS No.502 of 2001 is found to be same as described in the sale deed dated 149/1979 in favour of the plaintiff and its patent documents of title. Now the plaintiff has described and suit property in the schedule to the present plaint as per present lie on the ground on the averments that the boundaries of the property purchased by him under the sale deed dated 14.9.1979 were wrongly mentioned for a larger extent, as the mistake crept patent title deed dated 13.3.1964 and that the mistake come to his knowledge only on 2.11.1998. As held by the Supreme Court in Propet and Kotecha property VS.S.RI State Association reported in 15(4) CTC 489 averments in the plaint alone would be looked into while considering an application for rejection of plaint U.O. 7 Rule 11 CPC and that the plea raised in the written statement are irrelevant at such stage. In the present case the plea of the plaintiff that he came to know about the mistake regarding the boundary description in the sale dated 14.9.1979 only on whether he had knowledge earlier is question of fact to be considered during the trial in the suit. As such the plaint on .. is a mixed question of fact and law to be considered during the trial by casting the issue suitably. Hence the present petition for rejecting the plaint is balance to be dismissed. The point is answered accordingly._x0014_
5. Respondent preferred a civil revision petition thereagainst. By reason of the impugned order, a Division Bench of the High Court reversed the said judgment of the Trial Court opining that the period of limitation, as per Article 58 of the Limitation Act, expired in 1997 itself, stating : _x0013_A perusal of the typed set of papers would show that the present suit has been filed by the respondent/plaintiff for the relief of declaration of title of the suit property and consequently injunction and in the alternative for recovery of possession. Article 58 of the Limitation Act provides for three years as the limitation period to initiate proceedings from the date of cause of action, whereas Article 65 of the Act prescribes for twelve years for a suit filed for possession of immovable property or any interest therein based on title. The earlier suit filed by the petitioners in OS No.502 of 1997 for permanent injunction has been decreed as against the respondent herein and it is only the revision petitioners are in continuous possession. The respondent filed the present suit mainly for declaring his title to the suit property. Thus, only Article 58 of the Limitation Act only applicable and not Article 65 of the Act. Admittedly, the suit is filed beyond the period of 3 years as contended by the learned counsel for the petitioners and, therefore, the plaint itself is liable to be rejected._x0014_
6. Order VII Rule 11(d) of the Code of Civil Procedure reads as under :
_x0013_11.Rejection of plaint._x0017_The plaint shall be rejected in the following cases :
(a) to (c) ...
(d) where the suit appears from the statement in the plaint to be barred by any law;
(e) to (f) ..._x0014_
7. An application for rejection of the plaint can be filed if the allegations made in the plaint even if given face value and taken to be correct in their entirety appear to be barred by any law. The question as to whether a suit is barred by limitation or not would, therefore, depend upon the facts and circumstances of each case. For the said purpose, only the averments made in the plaint are relevant. At this stage, the court would not be entitled to consider the case of the defence. {See [Popat and Kotecha Property v. State Bank of India Staff Association [(2005) 7 SCC 510]}.
8. Applicability of one or the other provision of the Limitation Act per se cannot be decisive for the purpose of determining the question as to whether the suit is barred under one or the other article contained in the Schedule appended to the Limitation Act.
9. The question which was raised before the learned Trial Judge was different from the question raised before the High Court. Before the learned Trial Judge, as noticed hereinbefore, the provisions of the Limitation Act were brought in with reference to the identification of the property. It was not contended that the suit was barred by limitation in terms of Article 58 of the Limitation Act, 1963. The High Court, therefore, in our opinion, ex facie committed an error in arriving on the aforementioned finding. The scope of applicability of the Limitation Act vis-`-vis Order VII Rule 11 of the Code of Civil Procedure has been considered in some recent decisions of this Court to which we may advert to.
10. In Popat and Kotecha Property v. State Bank of India Staff Association [(2005) 7 SCC 510], this Court, inter alia, opined: _x0013_Rule 11 of Order VII lays down an independent remedy made available to the defendant to challenge the maintainability of the suit itself, irrespective of his right to contest the same on merits. The law ostensibly does not contemplate at any stage when the objections can be raised, and also does not say in express terms about the filing of a written statement. Instead, the word _x0013_shall_x0014_ is used clearly implying thereby that it casts a duty on the court to perform its obligations in rejecting the plaint when the same is hit by any of the infirmities provided in the four clauses of Rule 11, even without intervention of the defendant. In any event, rejection of the plaint under Rule 11 does not preclude the plaintiffs from presenting a fresh plaint in terms of Rule 13._x0014_ It was further opined :
_x0013_When the averments in the plaint are considered in the background of the principles set out in Sopan Sukhdeo case the inevitable conclusion is that the Division Bench was not right in holding that Order VII Rule 11 CPC was applicable to the facts of the case. Diverse claims were made and the Division Bench was wrong in proceeding with the assumption that only the non-execution of lease deed was the basic issue. Even if it is accepted that the other claims were relatable to it they have independent existence. Whether the collection of amounts by the respondent was for a period beyond 51 years needs evidence to be adduced. It is not a case where the suit from statement in the plaint can be said to be barred by law. The statement in the plaint without addition or subtraction must show that it is barred by any law to attract application of Order VII Rule 11. This is not so in the present case._x0014_
11. However, we may notice that another Division Bench of this Court, in Balasaria Construction (P) Ltd. v. Hanuman Seva Trust &amp; Ors. [(2006) 5 SCC 658], stated the law thus :
_x0013_After hearing counsel for the parties, going through the plaint, application under Order VII Rule 11(d) CPC and the judgments of the trial court and the High Court, we are of the opinion that the present suit could not be dismissed as barred by limitation without proper pleadings, framing of an issue of limitation and taking of evidence. Question of limitation is a mixed question of law and fact. Ex facie in the present case on the reading of the plaint it cannot be held that the suit is barred by time. The findings recorded by the High Court touching upon the merits of the dispute are set aside but the conclusion arrived at by the High Court is affirmed. We agree with the view taken by the trial court that a plaint cannot be rejected under Order VII Rule 11(d) of the Code of Civil Procedure._x0014_
12. In the said decision, it may be placed on record, on the question as to whether Order VII Rule 11(d) can be applied when a suit was filed on the premise that a suit is barred by limitation, this Court noticed : _x0013_This case was argued at length on 30-8-2005. Counsel appearing for the appellant had relied upon a judgment of this Court in N.V. Srinivasa Murthy v. Mariyamma for the proposition that a plaint could be rejected if the suit is ex facie barred by limitation. As against this, counsel for the respondents relied upon a later judgment of this Court in Popat and Kotecha Property v. State Bank of India Staff Assn. in respect of the proposition that Order VII Rule 11(d) was not applicable in a case where a question has to be decided on the basis of fact that the suit was barred by limitation. The point as to whether the words _x0013_barred by law_x0014_ occurring in Order VII Rule 11(d) CPC would include the suit being _x0013_barred by limitation_x0014_ was not specifically dealt with in either of these two judgments, cited above. But this point has been specifically dealt with by the different High Courts in Mohan Lal Sukhadia University v. Priya Soloman, Khaja Quthubullah v. Govt. of A.P., Vedapalli Suryanarayana v. Poosarla Venkata Sanker Suryanarayana, Arjan Singh v. Union of India wherein it has been held that the plaint under Order VII Rule 11(d) cannot be rejected on the ground that it is barred by limitation. According to these judgments the suit has to be barred by a provision of law to come within the meaning of Order VII Rule 11 CPC. A contrary view has been taken in Jugolinija Rajia Jugoslavija v. Fab Leathers Ltd. , National Insurance Co. Ltd. v. Navrom Constantza , J. Patel &amp; Co. v. National Federation of Industrial Coop. Ltd. and State Bank of India Staff Assn. v. Popat &amp; Kotecha Property. The last judgment was the subject-matter of challenge in Popat and Kotecha Property v. State Bank of India Staff Assn. This Court set aside the judgment and held in para 25 as under: (SCC p. 517) _x0013_25 . When the averments in the plaint are considered in the background of the principles set out in Sopan Sukhdeo case the inevitable conclusion is that the Division Bench was not right in holding that Order VII Rule 11 CPC was applicable to the facts of the case. Diverse claims were made and the Division Bench was wrong in proceeding with the assumption that only the non-execution of lease deed was the basic issue. Even if it is accepted that the other claims were relatable to it they have independent existence. Whether the collection of amounts by the respondent was for a period beyond 51 years needs evidence to be adduced. It is not a case where the suit from statement in the plaint can be said to be barred by law. The statement in the plaint without addition or subtraction must show that it is barred by any law to attract application of Order VII Rule 11. This is not so in the present case._x0014_
13. If the plaintiff is to be granted a relief of recovery of possession, the suit could be filed within a period of 12 years. It is one thing to say that whether such a relief can be granted or not after the evidences are led by the parties but it is another thing to say that the plaint is to be rejected on the ground that the same is barred by any law. In the suit has been filed for possession, as a consequence of declaration of the plaintiff_x0012_s title, Article 58 will have no application.
14. Learned counsel appearing on behalf of the respondent, however, placed strong reliance upon a decision of this Court in S.M. Karim v. Mst. Bibi Sakina [(1964) 6 SCR 780] to contend that alternative plea cannot be considered for arriving at a conclusion that he has been dispossessed.
15. The law of limitation relating to the suit for possession has undergone a drastic change. In terms of Articles 142 and 144 of the Limitation Act, 1908, it was obligatory on the part of the plaintiff to aver and plead that he not only has title over the property but also has been in possession of the same for a period of more than 12 years. However, if the plaintiff has filed the suit claiming title over the suit property in terms of Articles 64 and 65 of the Limitation Act, 1963, burden would be on the defendant to prove that he has acquired title by adverse possession.
16. In Md. Mohammad Ali (dead) by LRs. v. Jagdish Kalita and Ors. [(2004) 1 SCC 271], it was held :
_x0013_By reason of the Limitation Act, 1963 the legal position as was obtaining under the old Act underwent a change. In a suit governed by Article 65 of the 1963 Limitation Act, the plaintiff will succeed if he proves his title and it would no longer be necessary for him to prove, unlike in a suit governed by Articles 142 and 144 of the Limitation Act, 1908, that he was in possession within 12 years preceding the filing of the suit. On the contrary, it would be for the defendant so to prove if he wants to defeat the plaintiff_x0012_s claim to establish his title by adverse possession._x0014_ {See also P.T. Munichikkanna Reddy &amp; Ors. v. Revamma &amp; Ors. [(2007) 6 SCC 29]; Binapani Paul v. Pratima Ghosh &amp; Ors. [(2007) 6 SCC 100]; Kamakshi Builders v. Ambedkar Educational Society &amp; Ors. [AIR 2007 SC 2191] and Bakhtiyar Hussai (dead) throuth LRs v. Hafiz Khan &amp; Ors. [CA Nos.497-498/01 decided on 24.09.2007]}.
17. In S.M. Karim (supra), this Court was considering a question of Benami as also adverse possession. In the aforementioned context, it was opined :
_x0013_Adverse possession must be adequate in continuity, in publicity and extent and a plea is required at the least to show when possession becomes adverse so that the starting point of limitation against the party affected can be found. There is no evidence here when possession became adverse, if it at all did, and a mere suggestion in the relief clause that there was an uninterrupted possession for "several 12 years" or that the plaintiff had acquired "an absolute title" was not enough to raise such a plea. Long possession is not necessarily adverse possession and the prayer clause is not a substitute for a plea. The cited cases need hardly be considered, because each case must be determined upon the allegations in the plaint in that case. It is sufficient to point out that in Bishun Dayal v. Kesho Prasad and another (A.I.R. 1940 P.C. 202), the Judicial Committee did not accept an alternative case based on possession after purchase without a proper plea._x0014_ {See also Prem Lala Nahata &amp; Anr. v. Chandi Prasad Sikaria [(2007) 2 SCC 551]}.
Such a question does not arise for our consideration herein.
18. We have noticed hereinbefore that the defendant, inter alia, on the plea of identification of the suit land vis-`-vis the deeds of sale, under which the plaintiff has claimed his title, claimed possession. The defendant did not accept that the plaintiff was in possession. An issue in this behalf is, therefore, required to be framed and the said question is, therefore, required to be gone into. Limitation would not commence unless there has been a clear and unequivocal threat to the right claimed by the plaintiff. In a situation of this nature, in our opinion, the application under Order VII Rule 11(d) was not maintainable. The contentions raised by the learned counsel for the respondent may have to be gone into at a proper stage. Lest it may prejudice the contention of one party or the other at the trial, we resist from making any observations at this stage.
19. For the reasons mentioned above, the impugned judgment cannot be sustained. The same is, therefore, set aside. The appeal is allowed with costs. Counsel_x0012_s fee assessed at Rs.25,000/- (twenty five thousand)."</t>
  </si>
  <si>
    <t>"In this case, the Court considered the interpretation of the word "profits" in the proviso to Section 80HHC(3) of the Income Tax Act, 1961. The Court acknowledged that at the relevant time, two views were possible regarding the meaning of "profits" in the proviso. Although a subsequent amendment clarified the law with retrospective effect by inserting the word "loss" in the proviso, the Court expressed no opinion on the scope of the amendment.
The Court referred to its judgment in the case of Malabar Industrial Co. Ltd. v. CIT and the judgment of the Calcutta High Court in the case of Russell Properties P. Ltd. v. A. Chowdhury, Addl. CIT, which supported the existence of two views on the word "profits" at the time the Commissioner's order was passed under Section 263 of the Income Tax Act.
The Court clarified that the phrase "prejudicial to the interests of the revenue" in Section 263 should be read in conjunction with the term "erroneous" order passed by the assessing officer. Not every loss of revenue resulting from an assessing officer's order can be considered prejudicial to the interests of the revenue. If the assessing officer has adopted a permissible course of action or taken one of two possible views, it cannot be deemed an erroneous order prejudicial to the revenue, unless the view taken by the officer is unsustainable in law.
The Additional Solicitor General argued that the assessing officer's view was unsustainable in law based on the interpretation of Section 80HHC(3) as it stood at that time. However, the Court found no merit in the contentions, stating that there were two views on the word "profits" in the section when the Commissioner's order was passed. The complexity of Section 80HHC, which had undergone numerous amendments, allowed for inherent ambiguity and the possibility of different views. Therefore, the subsequent retrospective amendment in 2005 would not attract the provisions of Section 263, particularly when considering the state of the law at the time the Commissioner's order was passed.
Based on these reasons, the civil appeals filed by the department were dismissed, and no order was given regarding costs."</t>
  </si>
  <si>
    <t>"The Supreme Court analyzed the interpretation of the word "profits" in the proviso to Section 80HHC(3) of the Income Tax Act. They acknowledged that at the relevant time, two views on the meaning of "profits" existed, and subsequent amendments clarified the law with retrospective effect. Referring to previous judgments, including the case of Malabar Industrial Co. Ltd. v. CIT, the Court stated that an order can be considered "erroneous" and prejudicial to the revenue only if it is unsustainable in law. In this case, since two views were possible on the word "profits" and the assessing officer's view was not unsustainable, the Commissioner's invocation of Section 263 was not justified. The appeals filed by the department were dismissed, and no costs were awarded."</t>
  </si>
  <si>
    <t>"The appellant in this case was initially employed as a daily wager and was later terminated due to alleged financial irregularities. He raised an industrial dispute claiming regularization of his services, which was accepted by the Presiding Officer of the Labour Court. However, the High Court set aside the award, stating that the appellant had no right to the post as a daily wager and that his appointment was de hors the rules. The High Court considered the termination justified due to misconduct. The appellant argued that his services were to be made permanent, and the Presiding Officer's award should be restored. The Supreme Court held that the termination required compliance with statutory provisions, but instead of reinstatement, the appellant should be granted compensation of Rs. 50,000 by the respondent within eight weeks."</t>
  </si>
  <si>
    <t>"The appellant in this case was appointed as a daily wager by respondent No. 1, earning a remuneration of Rs. 20 per day. However, he was terminated from his position on 16.7.1989 due to alleged financial irregularities. The appellant raised an industrial dispute, claiming that his services should have been regularized after three months of joining. The Presiding Officer of the Labour Court accepted this contention in an award dated 30th November 2002, declaring the termination of the appellant's services as illegal. The award directed the reinstatement of the appellant, along with the payment of facilities and wages for the period after the discharge date.
The High Court, however, overturned the award in response to a writ petition filed by the respondent. The court held that the appellant, being a daily wager in the Class-III category, had no right to the post, and his deployment was temporary and based on daily needs. The court also stated that daily wagers were not entitled to a hearing before their services were terminated due to misconduct. The High Court found that the termination was justified considering the serious irregularities and misconduct attributed to the appellant.
The appellant's counsel argued that the High Court erred in its judgment because the appellant's services were supposed to be made permanent after three months, especially considering that others in similar situations had been granted permanent positions. The counsel contended that the termination was invalid as the statutory requirements were not fulfilled, and therefore, the Presiding Officer's award should be restored.
The High Court took into account the appellant's alleged misconduct when rendering its judgment. It stated that if the termination was based on financial irregularities, a departmental proceeding should have been initiated against the appellant. Furthermore, the termination of a worker who had completed 240 days of work within the preceding 12 months required compliance with Section 6N of the U.P. Industrial Disputes Act.
The court highlighted several factors relevant to determining the validity of reinstatement, including compliance with statutory rules, length of employment, the existence of vacancies, and alternative employment opportunities for the employee at the time of termination.
As a Local Authority, the respondent was bound by statutory rules in making appointments. Any appointment made in violation of these rules or constitutional principles of equality would be null and void. Although recruitment on a daily wage or ad hoc basis was permissible for exigencies of work, it did not confer a right to permanent absorption in service in the absence of statutory rules.
Considering the legal principles discussed, the relief granted by the Labour Court in favor of the appellant was deemed unsustainable and unintelligible. The High Court, however, failed to address the non-compliance with Section 6N of the U.P. Industrial Disputes Act. The appellant was entitled to compensation, notice, and notice pay.
The Supreme Court concluded that instead of reinstatement with full back wages, it was appropriate to award monetary compensation to the appellant due to his short period of employment. Therefore, the High Court judgment was modified, directing the respondent to pay Rs. 50,000 as damages to the appellant within eight weeks, with interest at a rate of 9% per annum for any delay.
In summary, the appellant's claim for regularization of services was rejected by the High Court, which upheld the termination based on allegations of financial irregularities. The Supreme Court modified the judgment, ordering the payment of monetary compensation to the appellant instead of reinstatement with full back wages."</t>
  </si>
  <si>
    <t>"This appeal challenges the decision of the Gujarat High Court regarding the assessment of income tax for the assessment year 2001-02. The appellant, the revenue, disputes the correctness of the High Court's decision to allow the respondent's Special Civil Application. The respondent, a private limited company, had filed its income tax return, declaring a loss. The revenue issued a notice under Section 148 of the Income Tax Act, questioning the claim of bad debts as expenditure. The High Court, relying on a previous case, ruled in favor of the respondent. The appellant argues that the High Court failed to differentiate between the provisions of Section 143(1) and Section 143(3) of the Act. The appeal seeks a reconsideration of the High Court's decision."</t>
  </si>
  <si>
    <t>"The revenue has filed an appeal challenging the decision of the Gujarat High Court in favor of the respondent, a private limited company. The company had filed its income tax return for the assessment year 2001-02, declaring a total loss. The return was initially accepted by the income tax department under Section 143(1) of the Income Tax Act. However, a notice was later issued under Section 148, stating that the claim of bad debts as expenditure was not acceptable. The respondent filed a return under protest, and the objections raised were disposed of by the assessing officer, who held that the reassessment proceedings were valid. The respondent then filed a writ petition, which was allowed by the High Court based on a previous decision in the case of Adani Exports v. Deputy Commissioner of Income Tax. The revenue argues that the High Court failed to distinguish between the provisions of Section 143(1) and Section 143(3) of the Act. The appellant contends that the factual situation in Adani Exports' case was different from the present case. The provisions of Section 143(1) were amended in June 1999, introducing significant changes. Prior to the amendment, an assessment could be made without requiring the presence of the assessee or the production of evidence in support of the return. After the amendment, a new scheme was introduced, and adjustments could only be made to apparent arithmetical errors and claims that were prima facie admissible or inadmissible based on the information available in the return. The appellant argues that the High Court overlooked these changes and allowed the writ petition based on a case relating to Section 143(3). The rival submissions of the parties revolve around the interpretation of Section 143(1) and its amendments, Section 147 regarding income escaping assessment, and Section 148 on the issue of notice when income has escaped assessment. The Assessing Officer is required to serve a notice containing the necessary requirements before making an assessment, reassessment, or recomputation under Section 147. The Assessing Officer must also record the reasons for issuing such a notice. The appellant asserts that the High Court failed to consider these provisions."</t>
  </si>
  <si>
    <t>"The appellant in this case is a corporation incorporated under the U.P. Forest Development Corporation Act. The respondent was employed as a daily wager by the corporation and his services were terminated. A dispute arose regarding the validity of his termination, and the matter was referred to the Labor Court. The Labor Court ruled in favor of the respondent and ordered his reinstatement with 50% back wages. The appellant appealed against this decision, and the High Court reduced the back wages to 25%. The appellant argued that the respondent's temporary employment status should be considered, while the respondent sought to uphold the judgment. The Supreme Court considered various factors and concluded that instead of reinstatement, the appellant should pay compensation of Rs. 75,000 to the respondent."</t>
  </si>
  <si>
    <t>"The appellant, a corporation under the U.P. Forest Development Corporation Act, terminated the employment of the respondent, a daily wager, and an industrial dispute was raised six years later. The Labour Court directed the appellant to reinstate the respondent with 50% back wages, which was later reduced to 25% by the High Court. The appellant argued that the respondent's temporary and seasonal employment should be considered, while the respondent urged the court to uphold the judgment. The Court referred to previous cases and stated that the relief granted depends on the circumstances of each case. Although the appellant was found to have contravened the law, the question arose whether reinstatement was appropriate considering the delay in raising the dispute and the temporary nature of the employment. The Court cited other cases where compensation was awarded instead of reinstatement. The Court decided that an award of Rs. 75,000 as compensation would be just in this case. The Court clarified that the decision in another case, which was relied upon by the respondent, did not establish a general rule for reinstatement. The Court concluded that the legal position has changed, and the state has a constitutional obligation to comply with Articles 14 and 16 of the Constitution. Therefore, the appeal was allowed to the extent that compensation of Rs. 75,000 was awarded to the respondent, and there was no order as to costs."</t>
  </si>
  <si>
    <t>"The case pertains to a subsidiary of the General Insurance Corporation of India, which is a government-owned company engaged in the business of general insurance. The subsidiary filed income tax returns for certain assessment years, relying on the annual accounts provided to the Controller of Insurance. The Assessing Officer disallowed certain deductions claimed by the subsidiary for provisions of taxation and entertainment allowance. The Commissioner (Appeals) allowed deductions for some expenditure, but the Revenue challenged both orders before the Income Tax Appellate Tribunal (ITAT). The ITAT held that the Assessing Officer was incorrect in refusing the deductions claimed by the subsidiary. The case was then referred to the High Court, which ruled in favor of the subsidiary. The Revenue argued that there is a distinction between provisions and reserves, and provisions for bad and doubtful debts should not be added to the balance of profits. However, the High Court disagreed and upheld its earlier decision.
The jurisdiction for assessing income tax liability for insurance companies is governed by Section 44 of the Income Tax Act, 1961, and Rule 5(a) of the First Schedule. Section 44 provides a special mode of assessment for businesses in general insurance, which is covered by the Insurance Act, 1938. Insurance companies are required to prepare annual accounts audited by the Controller of Insurance, and these accounts are taken as the balance of profits, subject to certain adjustments mentioned in Rule 5(a). The Income Tax Officer can proceed if any inaccuracy is found in the accounts.
The distinction between provisions and reserves is well-known in commercial accountancy. Provisions are charges against profits, while reserves are appropriations of profits retained as part of the capital employed in the business. In this case, the Revenue argued that there cannot be a provision for bad and doubtful debts, but the High Court maintained that the subsidiary appropriately treated it as a provision.
Overall, the High Court ruled in favor of the subsidiary, emphasizing that the provisions of the 1938 Act and the regulations framed under it provide the details for maintaining accounts for insurance companies. The income tax assessment for insurance companies, governed by the 1961 Act, has a different approach. The Revenue's arguments were not accepted, and the subsidiary's deductions were allowed under the provisions of the Act."</t>
  </si>
  <si>
    <t>"The case involves a subsidiary of the General Insurance Corporation of India, a government-owned company engaged in general insurance. The company filed income tax returns for several assessment years, claiming deductions for provisions of taxation and bad and doubtful debts. The Assessing Officer disallowed certain expenditures, leading to a legal dispute. The Income Tax Appellate Tribunal held in favor of the company, but the Revenue challenged the decision. The High Court ultimately ruled in favor of the company. The case examines the distinction between provisions and reserves and applies relevant provisions of the Insurance Act, 1938, and the Income Tax Act, 1961, to determine the company's tax liability."</t>
  </si>
  <si>
    <t>"The Tax Department has appealed to the court against a judgment passed by the High Court of Judicature at Madras regarding the interpretation of Section 31(i) of the Income Tax Act, 1961. The case involves M/s Saravana Spinning Mills Pvt. Ltd. and the question at hand is whether the expenses claimed by the assessee for modernization and replacement should be considered as "current repairs" under Section 31(i). The High Court, affirming the decision of the Tribunal, held that the expenditure incurred on replacement of machinery in a textile mill should be treated as revenue expenditure. The court will determine whether the expenditure falls within the scope of "current repairs" as defined in Section 31(i)."</t>
  </si>
  <si>
    <t>"The Department has filed a batch of civil appeals challenging a judgment passed by the High Court of Judicature at Madras regarding the interpretation of Section 31(i) of the Income Tax Act, 1961. The lead case involves M/s Saravana Spinning Mills Pvt. Ltd. and concerns the deduction claimed by the assessee for "modernisation and replacement expenses" for the accounting years ending 31.3.1993 and 31.3.1994. The dispute revolves around whether the claimed amounts can be considered as "current repairs" under Section 31(i).
The assessee argued that the expenditure should be treated as current repairs since the new machinery was installed as a replacement for old machinery. However, the Department disallowed the claim, stating that the expenditure resulted in an enduring benefit and constituted capital expenditure. The CIT(A) allowed the appeal, considering the replacement of three Ring Frames as part of the production system. The Tribunal affirmed the view that different segments of a textile mill are integrated parts of a continuous process, and therefore, the expenditure on machine replacement should be treated as revenue expenditure.
The Division Bench of the Madras High Court affirmed the Tribunal's decision, considering the entire textile mill as one continuous process plant. The High Court relied on the report of the South India Textile Research Association (SITRA) and held that the expenditure on replacement of any machine in the mill should be considered revenue expenditure. The Department appealed to the Supreme Court, which now needs to determine whether the expenditure falls within the concept of "current repairs" under Section 31(i) of the Income Tax Act.
The Supreme Court analyzes the process of manufacture in a textile mill and the composition of different departments/divisions involved. Each department performs different functions, and the functioning of each department produces a different output. The court emphasizes that repairs can be considered "current repairs" if they preserve and maintain an existing asset without bringing a new asset into existence or obtaining a new advantage. The court concludes that the scope of allowability of deductions for repairs is limited to the concept of "current repairs" under Section 31(i).
In summary, the case involves the interpretation of Section 31(i) of the Income Tax Act, with the Department challenging the deduction claimed by M/s Saravana Spinning Mills Pvt. Ltd. for modernisation and replacement expenses. The Supreme Court needs to determine whether the expenditure can be considered as "current repairs" and whether the assessee is entitled to claim the deduction."</t>
  </si>
  <si>
    <t>"The appeal in this case challenges the order of the Madras High Court's Division Bench, which dismissed the Tax Case Appeals. The High Court held that the case falls under the precedent set by the Southern Asbestos Cement Ltd. v. Commissioner of Income Tax case. The appeals pertain to the assessment years 1989-90, 1991-92, and 1992-93 and revolve around the allowability of investment allowance under Section 32A of the Income Tax Act, 1961. The assessing officer believed that the allowance should only be granted in one assessment year, while the Tribunal and the High Court interpreted Section 43A(1) of the Act to mean that the allowance should be granted in different assessment years.
Section 32A of the Act deals with investment allowance and specifies that a deduction shall be allowed for ships, aircraft, machinery, or plants used solely for the business purposes of the assessee. The deduction is equal to 25% of the actual cost of the asset. However, there are certain exceptions and conditions mentioned in the section. For example, the deduction does not apply to machinery or plant installed in office premises or residential accommodation, office appliances, road transport vehicles, or assets already eligible for development rebate. The section also provides an explanation of "actual cost" and defines the specific assets to which it applies.
Furthermore, the section discusses the eligibility criteria for different types of assets, such as new ships, aircraft, machinery, or plants acquired after a specified date. It also covers machinery or plant used for the generation or distribution of electricity, small-scale industrial undertakings, and repair of ocean-going vessels. There are additional provisions related to the use of technology or know-how developed in government-owned laboratories and machinery or plants aimed at controlling pollution or protecting the environment.
Subsequent subsections address the computation of investment allowance, carry-forward of unutilized allowance, and conditions for claiming the deduction. These conditions include furnishing prescribed particulars, debiting a specified amount to the profit and loss account, and crediting it to the Investment Allowance Reserve Account. The reserve account is used for acquiring new assets or for the business purposes of the undertaking until the acquisition of new assets.
In summary, the appeals in this case challenge the Madras High Court's dismissal of the Tax Case Appeals related to the allowability of investment allowance under Section 32A of the Income Tax Act. The interpretation of Section 43A(1) of the Act plays a significant role in the dispute. The Act provides conditions and exceptions for granting the allowance, including the types of assets eligible, limitations on deductions, and the utilization of the Investment Allowance Reserve Account."</t>
  </si>
  <si>
    <t>"The present appeals challenge the dismissal of Tax Case Appeals by the Madras High Court, which held that the case falls within the scope of a previous order in Southern Asbestos Cement Ltd. v. Commissioner of Income Tax. The appeals concern the allowance of investment under Section 32A of the Income Tax Act. The assessing officer believed that the allowance should only be granted in one assessment year, while the Tribunal and the High Court held that it should be allowed in different assessment years based on Section 43A(1) of the Act. The sections outline the conditions and provisions for investment allowance related to ships, aircraft, machinery, and plants."</t>
  </si>
  <si>
    <t>"The petition challenges the order of the Delhi High Court that dismissed the petitioner's writ petition against the Chief Commissioner of Customs. The petitioner had applied for compounding of an offense under the Customs Act, and the Compounding Authority imposed a compounding amount of Rs. 10,00,000/-. The petitioner argued that the compounding amount exceeded the permissible limit, but the High Court rejected this plea. The petitioner contended that the interpretation given by the High Court would be counterproductive to the purpose of compounding. The Circular No. 54/2005-Cus and the Customs Rules provide guidelines for compounding, and the relevant rule states that the compounding amount should be up to 20% of the market value or Rs. 10,00,000/-, whichever is higher. The petitioner's interpretation was deemed unacceptable, and the petition was dismissed."</t>
  </si>
  <si>
    <t>"This case involves a challenge to the order passed by a Division Bench of the Delhi High Court, which dismissed the petitioner's writ petition. The petitioner had applied for compounding of an offense committed under Section 135 (1)(a) of the Customs Act, 1962. The Compounding Authority allowed the application and imposed a compounding amount of Rs. 10,00,000/-. The petitioner contended in the writ petition that the compounding amount exceeded the permissible limit, but the High Court rejected this plea.
In the special leave petition, the petitioner argued that the compounding amount fixed by the Compounding Authority was beyond the permissible limit. They claimed that the market value of the undeclared goods was Rs. 8,45,176/-, and therefore, the compounding amount should have been 20% of this market value.
It was submitted that if the interpretation given by the High Court, stating that the quantum should be up to 20% of the market value of the goods or up to Rs. 10,00,000/- (whichever is higher), is accepted, it would be counterproductive to the purpose of compounding, which aims to prevent unnecessary litigation.
The guidelines for compounding offenses are provided in Circular No. 54/2005-Cus dated December 30, 2005. The Customs (Compounding of Offenses) Rules 2005 and Central Excise (Compounding of Offenses) Rules 2005 were brought into force with the aim of preventing litigation and encouraging early settlement of disputes. The relevant rule, Rule 5 of the Customs Rules, states that the compounding amount for offenses specified under Section 135(1)(a) of the Act shall be either up to twenty percent of the market value of the goods or ten lakhs rupees (whichever is higher).
The petitioner's counsel argued that the phrase "whichever is higher" applies to both 20% of the market value and ten lakhs rupees. However, the court found this interpretation unacceptable as it would render the phrase "whichever is higher" redundant. Consequently, the court concluded that the petition lacked merit and deserved dismissal."</t>
  </si>
  <si>
    <t>"This appeal is directed against the order dated 3rd October 2005 of the High Court of Judicature at Bombay in Writ Petition No 2390 of 2005 whereby the order passed by the Civil Judge, Senior Division, Kolhapur in Special Civil Suit No. 503 of 1996 was set aside.
The plaintiff, who is the respondent no. 1 in the present appeal, (hereinafter called the "plaintiff") has instituted a suit for partition and separate possession of the suit properties as fully described in Para 1 of the plaint on the allegations stated in brief as follows :-
The suit properties originally belonged to one Veersangayya (since deceased). On his death, Appasao (since deceased) and Balasao (since deceased) came to inherit the suit properties. The appellants who are defendants 8 to 14 in the suit are the heirs and legal representatives of Balasao (since deceased). The Plaintiff inherited one half share of the suit properties jointly with defendant nos. 1 to 7, on the death of Appasao. Since the appellants had refused to partition the suit properties and deliver separate possession, the plaintiff filed the suit for partition and possession.
The defendant nos. 1 to 7 who are respondent nos. 2 to 8 in this appeal entered appearance in the suit and filed their written statement supporting the case of the plaintiff. After entering appearance in the suit, the appellants on 28th February, 2003 filed their written statement in which they admitted that the plaintiff with defendant No.1 to 7 were entitled to one half share in the suit properties.
Initially, an application for amendment of the written statement was filed by the appellants on 18th June, 2003, which was contested by the plaintiff. The said application was allowed by the Civil Judge, Senior Division, Kolhapur, but subsequently on a writ application filed before the High Court at the instance of the plaintiff, the order allowing amendment was set aside and the application for amendment was rejected. However, liberty was given to the appellants to file a fresh application for amendment of the written statement.
Pursuant to such liberty, a fresh application for amendment of the written statement was filed on 12th March, 2004 by the appellants, which was also contested by the plaintiff.
In the application for amendment of the written statement the appellants had sought to add that the plaintiff and defendant Nos.2 to 7 could not acquire right, title and interest in the joint family properties, as they were the illegitimate children of the deceased Appasao. In the application for amendment, the appellants sought to allege that Appasao (since deceased) was initially married to defendant no. 1. As she had no issue, the said Appasao took defendant No.2 as his second wife after coming into force of the Hindu Marriage Act, 1955. The appellants alleged that since the marriage between Appasao and defendant No.2 was a nullity, neither defendant No.2 nor the plaintiff and defendant Nos. 3 to 7 were entitled to claim any share in the suit properties.
The plaintiff contested the application for amendment of the written statement by filing a written objection in which the plaintiff mainly sought rejection of the amendment of the written statement on the ground that since the appellants in their written statement had admitted that the plaintiff and defendant Nos.1 to 7 were jointly entitled to half share of the suit properties, they could not be permitted to withdraw such admission by amendment of the written statement.
The learned Civil Judge, Senior Division, Kolhapur allowed the application for amendment of the written statement and the matter was carried in revision by the plaintiff by a writ petition before the High Court. The High Court, by the impugned order, had set aside the order of the trial court and rejected the application for amendment of the written statement, inter alia, on the ground that since the appellants had categorically admitted in their written statement that the respondents were entitled to half share in the suit properties, it was not permissible for them to withdraw such admission by an amendment of the written statement as that will amount to totally displacing the case of the plaintiff causing irretrievable prejudice to him.
In order to come to this conclusion, the High Court relied on a decision of this Court in the case of Modi Spinning &amp; Weaving Mills Co. Ltd. v. Ladha Ram &amp; Co. [1976(4) SCC 320]. According to the High Court, the decision in the case of Modi Spinning &amp; Weaving Mills Co. Ltd. (supra) was a clear authority for the proposition that once a written statement contained an admission in favour of the plaintiff, by amendment, such an admission of the defendants, cannot be withdrawn and if allowed, it would amount to totally displacing the case of the plaintiff, causing irretrievable prejudice to him. Similarly relying on another decision of this Court in the case of Heera Lal v. Kalyan Mal &amp; Ors. [1998 (1) SCC 278], the High Court held that the amendment, if allowed, would displace the case of the plaintiff and his right to get the partition decree and, therefore, amendment was impermissible in law.
Dissatisfied with this order of the High Court, this Special Leave Petition has been filed in respect of which leave has already been granted.
On behalf of the appellants, Mr. V.N. Ganpule, learned senior counsel contended, at the first instance, that the question of withdrawing admission made in written statement could not arise as the appellants even after the amendment, have kept the "admission" made in para 8 intact but only have added certain additional facts which need to be proved by the plaintiff and defendant nos. 1 to 7 to get their respective shares in the suit properties alleged to have been admitted by the appellants in the written statement. Secondly, it was contended that even assuming that by such amendment, appellants sought to withdraw the admission made by them in para 8 of the written statement then also the High Court was grossly in error rejecting the application for amendment of the written statement because by such amendment, the appellants had only sought to explain such admissions or in any case, the amendment would only amount to raising an inconsistent plea which is permissible in law in the case of amendment of written statement. In support of this contention, reliance was placed by Mr. Ganpule on the case of Baldev Singh &amp; Ors. v. Manohar Singh [2006 [6] SCC 498]. It was also submitted by Mr. Ganpule that the High Court also fell in error in relying on the decision of this Court in the case of Modi Spinning &amp; Weaving Mills Co. Ltd. (supra) as the said decision, in fact advances and supports the case of the appellants. Finally it was argued that since the trial court has allowed the amendment in its discretion, the High Court was not justified in reversing the discretionary order of the trial court in the exercise of its supervisory jurisdiction under Article 227.
The aforesaid submissions of the Learned Senior Counsel appearing for the appellants were contested by the Learned Senior Counsel Mr. Udey Lalit, appearing for the plaintiff. Mr. Lalit has contended that clear admissions made by the appellants in their written statement admitting the rights of the plaintiff cannot be allowed to be withdrawn by amendment of the written statement as that would amount to totally displacing the case of the plaintiff and cause the plaintiff irretrievable prejudice. In support of this contention, Mr. Lalit also relied on the decision of this court in the case of Modi Spinning &amp;Weaving Mills Co. Ltd (supra) which was relied on by the High Court while rejecting the application for amendment of the written statement. He strongly contended that if such amendment was allowed, admissions made by the appellants in Para 8 of their written statement would be entirely washed out as a bare perusal of the written statement would clearly show that the appellants have admitted one-half share of the plaintiff and defendant nos. 1 to 7 in the suit properties in their written statement. Mr. Lalit also contended that the decision in Baldev Singh's case (supra) relied on by the learned counsel for the appellants in support of his contention would not be applicable in the facts of this case. Therefore Mr. Lalit contended that the amendment of the written statement introducing an entirely different and inconsistent case cannot be allowed as it would displace the admission made in para 8 of the written statement and deprive the plaintiff of a valuable right already accrued to him on account of the admission.
Relying on the decision in the case of Heera Lal (supra) as relied on by the High Court in the impugned order, Mr. Lalit contended that the admission made in para 8 of the written statement cannot be washed out by an amendment of the written statement. Accordingly, Mr. Lalit invited us to hold that the High Court was fully justified in rejecting the application for amendment of written statement of the appellant in the exercise of its power under Article 227 of the Constitution.
Having heard the rival submissions of the learned counsel for the parties and after considering the written statement as well as the amendment of the written statement and the orders passed by the High Court and the trial court in detail, we are of the view that the High Court had fallen in error in rejecting the application for amendment of the written statement.
Before dealing with the question whether the amendment sought for was rightly rejected by the High Court or not, we may first consider the principles under which amendments of pleadings can be allowed or rejected. The principle allowing or rejecting an amendment of the pleadings has emanated from Order 6 Rule 17 of the Code of Civil Procedure, which runs as under:
"The Court may at any stage of the proceedings allow either party to alter or amend his pleadings in such manner and on such terms as may be just, and all such amendments shall be made as may be necessary for the purpose of determining the real questions in controversy between the parties Provided that no application for amendment shall be allowed after the trial has commenced, unless the Court comes to the conclusion that in spite of due diligence, the party could not have raised the matter before the commencement of trial"
(Underlining is ours) From a bare perusal of Order 6 Rule 17 of the Code of Civil Procedure, it is clear that the court is conferred with power, at any stage of the proceedings, to allow alteration and amendments of the pleadings if it is of the view that such amendments may be necessary for determining the real question in controversy between the parties. The proviso to Order 6 Rule 17 of the Code, however, provides that no application for amendment shall be allowed after the trial has commenced unless the court comes to a conclusion that in spite of due diligence, the party could not have raised the matter before the commencement of trial. However, proviso to Order 6 Rule 17 of the Code would not be applicable in the present case, as the trial of the suit has not yet commenced.
It is now well-settled by various decisions of this Court as well as those by High Courts that the courts should be liberal in granting the prayer for amendment of pleadings unless serious injustice or irreparable loss is caused to the other side or on the ground that the prayer for amendment was not a bonafide one. In this connection, the observation of the Privy Council in the case of Ma Shwe Mya v. Maung Mo Hnaung [AIR 1922 P.C. 249] may be taken note of. The Privy Council observed:
"All rules of courts are nothing but provisions intended to secure the proper administration of justice and it is, therefore, essential that they should be made to serve and be subordinate to that purpose, so that full powers of amendment must be enjoyed and should always be liberally exercised, but nonetheless no power has yet been given to enable one distinct cause of action to be substituted for another, nor to change by means of amendment, the subject-matter of the suit."
(Underlining is ours) It is equally well settled principle that a prayer for amendment of the plaint and a prayer for amendment of the written statement stand on different footings. The general principle that amendment of pleadings cannot be allowed so as to alter materially or substitute cause of action or the nature of claim applies to amendments to plaint. It has no counterpart in the principles relating to amendment of the written statement. Therefore, addition of a new ground of defence or substituting or altering a defence or taking inconsistent pleas in the written statement would not be objectionable while adding, altering or substituting a new cause of action in the plaint may be objectionable.
Such being the settled law, we must hold that in the case of amendment of a written statement, the courts are more liberal in allowing an amendment than that of a plaint as the question of prejudice would be far less in the former than in the latter case [see B.K. Narayana Pillai v. Parameswaran Pillai (2000(1) SCC 712) and Baldev Singh &amp; Ors. v. Manohar Singh (2006 (6) SCC 498)]. Even the decision relied on by the plaintiff in Modi Spinning (supra) clearly recognises that inconsistent pleas can be taken in the pleadings. In this context, we may also refer to the decision of this Court in Basavan Jaggu Dhobi v. Sukhnandan Ramdas Chaudhary (Dead) [1995 Supp (3) SCC 179]. In that case, the defendant had initially taken up the stand that he was a joint tenant along with others. Subsequently, he submitted that he was a licensee for monetary consideration who was deemed to be a tenant as per the provisions of Section 15A of the Bombay Rents, Hotel and Lodging House Rates Control Act, 1947. This Court held that the defendant could have validly taken such an inconsistent defence. While allowing the amendment of the written statement, this Court observed in Basavan Jaggu Dhobi's case (supra) as follows :-
"As regards the first contention, we are afraid that the courts below have gone wrong in holding that it is not open to the defendant to amend his statement under Order 6 Rule 17 CPC by taking a contrary stand than was stated originally in the written statement. This is opposed to the settled law open to a defendant to take even contrary stands or contradictory stands, the cause of action is not in any manner affected. That will apply only to a case of the plaint being amended so as to introduce a new cause of action."
As we have already noted herein earlier that in allowing the amendment of the written statement a liberal approach is a general view when admittedly in the event of allowing the amendment the other party can be compensated in money. Technicality of law should not be permitted to hamper the Courts in the administration of justice between the parties. In the case of L.J. Leach and Co. Ltd. v. Jardine Skinner and Co. [AIR 1957 SC 357], this Court observed "that the Courts are more generous in allowing amendment of the written statement as the question of prejudice is less likely to operate in that event". In that case this Court also held "that the defendant has right to take alternative plea in defence which, however, is subject to an exception that by the proposed amendment the other side should not be subjected to serious injustice."
Keeping these principles in mind, namely, that in a case of amendment of a written statement the Courts would be more liberal in allowing than that of a plaint as the question of prejudice would be far less in the former than in the latter and addition of a new ground of defence or substituting or altering a defence or taking inconsistent pleas in the written statement can also be allowed, we may now proceed to consider whether the High Court was justified in rejecting the application for amendment of the written statement.
As noted herein earlier, Mr. Lalit placed strong reliance on the case of Heera Lal (supra) to contend that the admission made by the appellants in the original written statement in the facts and circumstances of the case could not at all be taken away. In our view, the factual position of the case before us and the facts involved in that decision are different. In Heera Lal's case (supra) a definite stand was taken that the plaintiff had a share in seven out of the ten scheduled properties as they belonged to the plaintiff and the defendants 1 and 2 as joint family properties. However, the defendants moved an application for amendment of the written statement, which was not allowed by the trial court. While dealing with this nature of amendment, in that decision, this Court observed that it was wrong on the part of the High Court to assume that by taking an inconsistent stand, the respondents would prejudicially affect the appellant's case. The Court observed:
"In our view, the order passed by the High Court under Section 115, CPC, allowing withdrawal of earlier admissions of defendant nos. 1 and 2 in their original written statement about 5 out of 7 items of Schedule-A properties cannot be sustained. The reason is obvious. So far as Schedule-A properties were concerned, a clear admission was made by defendant nos. 1 and 2 in their joint written statement in 1993 that 7 properties out of 10 were joint family properties wherein the plaintiff had l/3rd share and they had 2/3rd undivided share. Once such stand was taken, naturally it must be held that there was no contest between the parties regarding 7 items of suit properties in Schedule-A. The learned Trial Judge, therefore was perfectly justified in framing Issue No. 2 concerning only remaining three items for which there was dispute between the parties. In such a situation under Order XV Rule 1 of CPC the plaintiff even would have been justified in requesting the court to pass a preliminary decree forthwith qua these 7 properties. The said provision lays down that, 'where at the first hearing of a suit it appears that the parties are not at issue on any question of law or of fact, the Court may at once pronounce the judgment'. Even that apart, the defendants-respondent did not think it fit to move any amendment application for getting out of such admission till the plaintiff moved an application for appointment of receiver regarding admitted items of properties. It is only thereafter that the application for amendment was moved. Learned Trial Judge was right when he observed that even the ground made out in the application were not justified. Consequently, there is no question of taking inconsistent stand which would not have affected pre-judicially the plaintiff as wrongly assumed by the High Court."
Keeping the aforesaid observations and also the facts involved in Heera Lal's case (supra) in mind, we are of the view that the decision in that case may not be of any help to respondents.
Coming back to the facts of the present case regarding amendment of the written statement, we find that the appellants had stated in para 8 of their original written statement "that plaintiff and defendant nos. 1 to 7 have got = share and defendant nos. 8 to 14 have got = share in all the family properties" and that the maternal aunts have also got share. By seeking incorporation of paras 8A and 8B and substitution of para 8 in the written statement, the appellants have maintained the admissions made by them in para 8 of the written statement but added a proviso or condition to the admission. Therefore, it was not a case of withdrawal of the admission by the appellants by making the application for the amendment of the written statement but in fact such admission was kept intact and only a proviso has been added. This, in our view, is permissible in law and the question of withdrawing the admission made in para 8 in its entirety in the facts as noted herein above, therefore, cannot arise at all.
Since we have already held that in the case of amendment of a written statement, the defendant is entitled to take new defence and also to plead inconsistent stand and in view of our discussions made herein above that by making the application for amendment of the written statement, admission was not at all withdrawn by the appellants nor a totally inconsistent plea was taken by the appellants in their application for amendment of the written statement, the High Court had failed to appreciate that by the proposed amendment, the appellants were not withdrawing their admission in respect of the half share in the ancestral property rather they only added that the plaintiff and defendant nos. 3 to 8 could be entitled to such share if they proved to be the legitimate children of Appasao (since deceased) who was entitled to half share in the property of late Veersangayya. That apart, it appears from the record that the written statement filed by the appellants was before the death of defendant no.1 (first wife of Appasao). After the death of defendant no.1, when plaintiff and defendant nos. 2 to 8 claimed themselves as heirs and legal representatives of defendant No.1, the appellants sought amendment of the written statement challenging the legitimacy of plaintiff and defendant nos. 2 to 8. In view of the discussions made herein above, we do not think that it was impermissible in law for the appellants to seek amendment of the written statement in the manner it was sought for.
Therefore, it was neither a case of withdrawal of admission made in the written statement nor a case of washing out admission made by the appellant in the written statement. As noted herein earlier, by such amendment the appellant had kept the admissions intact and only added certain additional facts which need to be proved by the plaintiff and defendant no.2 to 8 to get shares in the suit properties alleged to have been admitted by the appellants in their written statement. Accordingly, we are of the view that the appellants are only raising an issue regarding the legitimacy of plaintiff and defendant nos. 3 to 7 to inherit the suit properties as heirs and legal representatives of the deceased Appasao. Therefore, it must be held that in view of our discussions made herein above, the High Court was not justified in reversing the order of the trial court and rejecting the application for amendment of the written statement.
As noted herein earlier, Mr. Lalit while inviting us to reject the application for amendment of the written statement as was done by the High Court had placed strong reliance on the case of Modi Spinning (supra). In that case, a suit was filed by the plaintiff for claiming a decree for Rs.1,30,000 against the defendants. The defendants in their written statement admitted that by virtue of an agreement dated 7th April, 1967 the plaintiff worked as their stockists-cum distributor. After three years the defendants by application under Order 6, Rule 17 of the Code sought amendment of written statement by substituting paras 25 to 26 with a new para in which they took the fresh plea that plaintiff was a mercantile agent cum purchaser, meaning thereby that they sought to go beyond their earlier admission that the plaintiff was a stockist-cum-distributor. In our opinion, the present case can be distinguished from that of Modi Spinning case. In that case, the pleadings that were being made by the plaintiff for amendment were not merely inconsistent but were resulting in causing grave and irretrievable prejudice to the plaintiff and displacing him completely. In paragraph 10 of this decision this Court also appreciated that inconsistent pleas can be made in the pleadings but the effect of substitution of paragraphs 25 and 26 in that decision was not making inconsistent and alternative pleadings but it was seeking to displace the plaintiff completely from the admissions made by the defendants in the written statement. In the facts of that decision this Court further held that if such amendments were allowed, the plaintiff will be irretrievably prejudiced by being denied the opportunity of extracting the admission from the defendants. That apart in that decision the High Court also rejected the application for amendment of the written statement and agreed with the trial court. This decision in the case of Modi Spinning would not stand in the way of allowing the application for amendment of the written statement as the question of admission by the defendants made in the written statement, more particularly in paragraph 8 of the written statement, was not at all withdrawn by the amendment but certain paragraphs were added inviting the plaintiff and defendants 1 to 7 to prove their legitimacy on the death of Appaso. That being the position, we do not think that Modi Spinning case will at all stand in the way of allowing the application for amendment of the written statement. It is true that in the case of Basavan Jaggu Dhobi this Court, in the facts of that case, held that it would not be open to a party to wriggle out of admission as admission is a material piece of which would be in favour of a person who would be entitled to take advantage of that admission. In the present case, admission made in Para 8 of the written statement was not at all withdrawn but only a rider and/or proviso has been added keeping the admission in tact. In that decision also this Court has appreciated the principle that even the admission can be explained and inconsistent pleas can be taken in the pleadings and thus amendment of the written statement can be allowed. In our opinion, as noted herein earlier, in the present case, the amendment would not displace the case of the plaintiff, as it would only help the court to decide whether the respondents are eligible to the said share in the property on proof of their legitimacy for which no irretrievable prejudice would be caused either to the plaintiff or to defendant nos. 2 to 8. Accordingly, we do not think that Basavan Jaggu Dhobi could be applied in the facts of this case, which is clearly distinguishable.
Again in the case of Akshaya Restaurant v. P. Anjanappa [1995 [Supp] (2) SCC 303] this Court held that even an admission in the pleadings can be explained and inconsistent pleas can be taken in amendment petition even after taking a definite stand in the written statement. However, in that decision the amendment of the written statement was rejected mainly on the ground that respondents had entered into an agreement for development of the land for mutual benefit of the parties and thereby the trial court came to a conclusion that it was not open to the respondent to explain whether the agreement was one of sale or for mutual benefit since the agreement was sub silentio in that behalf. In that decision this Court further held that the High Court in the exercise of power under Section 115 of the Code of Civil Procedure committed no material irregularity in permitting amendment of the written statement. This Court while considering the question whether the admission can be withdrawn or not observed as follows:
"It is settled law that even the admission can be explained and even inconsistent pleas could be taken in the pleadings. It is seen that in paragraph 6 of the written statement definite stand was taken but subsequently in the application for amendment, it was sought to be modified as indicated in the petition. In that view of the matter, we find that there is no material irregularity committed by the High Court in exercising its power under Section 115 C.P.C. in permitting amendment of the written statement."
(Underlining is ours) For the reasons aforesaid, we are unable to sustain the judgment of the High Court rejecting the application for amendment of written statement on the ground that if such amendment was allowed it would seriously prejudice the plaintiff. There is yet another aspect of the matter. The trial court on consideration of the written statement as well as the application for amendment of the written statement, in its discretion allowed the application for amendment of the written statement. The High Court ought not to have reversed the said order of the trial court, rejecting the application for amendment of the written statement, when the trial court has exercised its discretion in allowing the amendment of written statement on consideration of the principles of law and the material on record.
For the reasons aforesaid, the appeal is allowed and the order of the High Court rejecting the prayer for amendment of the written statement is set aside. The application for amendment of the written statement thus stands allowed. The trial court is now directed to dispose of the suit at the earliest possible time preferably within six months from the date of communication of this order without granting any unnecessary adjournment to either of the parties.
There will be no order as to costs."</t>
  </si>
  <si>
    <t>"A simple issue before this Court in the present appeal is as to whether a part of the cause of action had arisen within the territorial jurisdiction of the High Court of Punjab &amp; Haryana so as to entertain a writ petition under Article 226 of the Constitution filed by the appellant-Company against the respondents. Brief facts of the case are that the Appellant is a company having its Registered and Corporate Office at Chandigarh. Respondent No. 1 is the State Bank of Sikkim, and Respondent No. 2 is the State of Sikkim. The second respondent-State of Sikkim was desirous of disinvesting 49% of its equity capital in the first respondent-State Bank of Sikkim to a strategic partner with transfer of management in the first respondent Bank. For that purpose, the second respondent issued an advertisement in "Economic Times" on January 21, 2004 and invited offers for strategic partnership. Interested parties, firms and companies having management expertise were asked to apply with detailed bio-data profiles to the State Bank of Sikkim at its Head Office at Gangtok on or before February 7, 2004. It was stipulated in the advertisement that the offers made by the parties would be subject to scrutiny by the Board of Directors of the first respondent-Bank. It was also clarified that the right to accept or reject the offer without assigning any reason was reserved by the Board of Directors. The Appellant Company submitted its formal proposal for the strategic business partnership vide its offer dated February 3, 2004. Several proposals were received from various entities, and the Board of Directors in its 143rd meeting short-listed two entities, viz. the Appellant Company and another company based in Calcutta. Negotiations took place between the Appellant Company and the first respondent-Bank. The Chairman and Managing Director of the first respondent-Bank visited Chandigarh for further negotiations. The first respondent-Bank asked the Appellant to deposit a sum of Rs. 4.50 crores with the State Bank of India in a fixed deposit to show its bona fides and utilization by the first respondent-Bank for its revival. The Appellant deposited the said amount with the State Bank of India, Chandigarh on March 16, 2005, and the photocopies of the receipt were handed over to the executives of the first respondent-Bank at Chandigarh. Through a letter dated February 20, 2004, the first respondent-Bank informed the Appellant Company that its proposal was accepted in principle subject to consideration and approval of the Government of Sikkim. On February 23, 2006, the Appellant Company received a communication at Chandigarh by which the first respondent-Bank informed the Appellant-Company that the Government of Sikkim had not approved the proposal submitted by the Appellant Company and sought to withdraw the communication dated February 20, 2004. The Appellant Company, therefore, filed a writ petition before the High Court of Punjab &amp; Haryana under Article 226 of the Constitution challenging the letter-cum-order dated February 23, 2006.
The High Court dismissed the writ petition only on the ground that it did not have territorial jurisdiction to entertain the writ petition as no cause of action had arisen within the territorial jurisdiction of the Court. The High Court did not enter into merits of the matter and granted liberty to the Appellant-Company to seek appropriate remedy before an appropriate Court. The said decision of the High Court is challenged by the Appellant-Company in this appeal. We have heard the learned counsel for the parties.
The Appellant Company contended that a part of cause of action had arisen within the territorial jurisdiction of the High Court of Punjab &amp; Haryana. The Appellant Company, for such submission, relied on the following facts:
i) The Appellant-Company has its Registered and Corporate Office at Chandigarh;
ii) The Appellant-Company carries on business at Chandigarh;
iii) The offer of the Appellant-Company was accepted on February 20, 2004 and the acceptance was communicated to it at Chandigarh;
iv) Part performance of the contract took place at Chandigarh inasmuch as Rs. 4.50 crores had been deposited by the Appellant-Company in a fixed deposit at Chandigarh as the per the request of the first respondent;
v) The Chairman and Managing Director of the first respondent visited Chadigarh to ascertain the bona fides of the Appellant-Company;
vi) Negotiations were held between the parties in the third week of March, 2005 at Chandigarh;
vii) Letter of revocation dated February 23, 2006 was received by the Appellant-Company at Chandigarh. Consequences of the revocation ensued at Chandigarh by which the Appellant-Company is aggrieved.
It was, therefore, submitted that at least a part of cause of action had certainly arisen within the territorial jurisdiction of the High Court of Punjab &amp; Haryana and hence it had jurisdiction to entertain the petition. It was, therefore, submitted that the impugned order passed by the High Court deserves to be set aside by directing the Court to decide the writ petition on merits. The respondents, on the other hand, submitted that neither of the above facts nor circumstances can be said to be a part of cause of action investing jurisdiction in the High Court of Punjab &amp; Haryana. According to the respondents, all substantial, material and integral facts constituting a cause of action were within the territory of the State of Sikkim and, hence, the High Court of Punjab &amp; Haryana was fully justified in holding that it had no territorial jurisdiction to entertain, deal with and decide the lis between the parties.
The respondents, in this connection, relied upon the following facts;
i) Registered and Corporate Office of the first- respondent Bank is at Gangtok, i.e. Sikkim;
ii) Secretariate of the second-respondent State is situated at Gangtok, i.e. Sikkim;
iii) Offers were called for from various parties at Gangtok;
iv) All offers were scrutinized and a decision to accept offer of the Appellant-Company was taken by the first-respondent Bank at Gangtok;
v) The State Government's decision not to approve the proposal of the Appellant-Bank was taken at Gangtok;
vi) The meeting of the Board of Directors of the first- respondent Bank was convened at Gangtok and a resolution was passed to withdraw the letter dated February 20, 2004 at Gangtok;
vii) A communication was dispatched by the first- respondent Bank to the Appellant-Company on February 23, 2004 from Gangtok.
The respondents, therefore, submitted that the High Court was wholly right in dismissing the petition on the ground of want of territorial jurisdiction and the order needs no interference by this Court.
Before entering into the controversy in the present appeal, let the legal position be examined: Article 226 of the Constitution as it originally enacted had two-fold limitations on the jurisdiction of High Courts with regard to their territorial jurisdiction. Firstly, the power could be exercised by the High Court "throughout the territories in relation to which it exercises jurisdiction", i.e. the writs issued by the court cannot run beyond the territories subject to its jurisdiction. Secondly, the person or authority to whom the High Court is empowered to issue such writs must be "within those territories", which clearly implied that they must be amenable to its jurisdiction either by residence or location within those territories. In Election Commission, India v. Saka Venkata Rao, 1953 SCR 1144 : AIR 1953 SC 210, the petitioner applied to the High Court of Madras under Article 226 of the Constitution for a writ of prohibition restraining the Election Commission, (a statutory authority constituted by the President) having its office permanently located at New Delhi, from inquiring into the alleged disqualification of the petitioner from membership of the Madras Legislative Assembly. The High Court of Madras issued a writ. The aggrieved petitioner approached this Court. Allowing the appeal and reversing the decision of the High Court, this Court held that the High Court of Madras had no territorial jurisdiction to entertain the petition.
Speaking for the Court, Patanjali Sastri, C.J. made the following observations:
"[T]he makers of the Constitution, having decided to provide for certain basic safeguards for the people in the new set up, which they called fundamental rights, evidently thought it necessary to provide also a quick and inexpensive remedy for the enforcement of such rights and, finding that the prerogative writs which the Courts in England had developed and used whenever urgent necessity demanded immediate and decisive interposition, were peculiarly suited for the purpose, they conferred, in the States' sphere, new and wide powers on the High Courts of issuing directions, orders, or writs primarily for the enforcement of fundamental rights, the power to issue such directions, etc., "for any other purpose" being also included with a view apparently to place all the High Courts in this country in somewhat the same position as the Court of King's Bench in England. But wide as were the powers thus conferred, a two-fold limitation was placed upon their exercise. In the first place, the power is to be exercised "throughout the territories in relation to which it exercises jurisdiction", that is to say, the writs issued by the court cannot run beyond the territories subject to its jurisdiction. Secondly, the person or authority to whom the High Court is empowered to issue such writs must be "within those territories", which clearly implies that they must be amenable to its jurisdiction either by residence or location within those territories".
(emphasis supplied) As to the cause of action, the Court stated: "The rule that cause of action attracts jurisdiction in suits is based on statutory enactment and cannot apply to writs issuable under Article 226 which makes no reference to any cause of action or where it arises but insists on the presence of the person or authority 'within the territories' in relation to which the High Court exercises jurisdiction".
Again, a question arose in Khajoor Singh v. Union of India, (1961) 2 SCR 528 : AIR 1961 SC 532. A Bench of seven Judges was called upon to consider the correctness or otherwise of Saka Venkata Rao. The majority (Sinha, C.J., Kapoor, Gajendragadkar, Wanchoo, Das Gupta and Shah, JJ.) reaffirmed and approved the view taken by this Court earlier in Saka Venkata Rao and held that the High Court of Jammu &amp; Kashmir was right in not entertaining the writ petition filed by the petitioner on the ground that it had no territorial jurisdiction. Speaking for the majority, Sinha, C.J., stated: "It seems to us therefore that it is not permissible to read in Article 226 the residence or location of the person affected by the order passed in order to determine the jurisdiction of the High Court. That jurisdiction depends on the person or authority passing the order being within those territories and the residence or location of the person affected can have no relevance on the question of the High Court's jurisdiction".
The effect of the above decisions was that no High Court other than the High Court of Punjab (before the establishment of the High Court of Delhi) had jurisdiction to issue any direction, order or writ to the Union of India, because the seat of the Government of India was located in New Delhi. Cause of action was a concept totally irrelevant and alien for conferring jurisdiction on High Courts under Article 226 of the Constitution. An attempt to import such concept was repelled by this Court. In the circumstances, Article 226 was amended by the Constitution (Fifteenth Amendment) Act, 1963 and after Clause 1, new Clause (1-A) was inserted which read as under:
"(1-A) The power conferred by clause (1) to issue directions, orders or writs to any Government, authority or person may also be exercised by any High Court exercising jurisdiction in relation to the territories within which the cause of action, wholly or in part, arises for the exercise of such power, notwithstanding that the seat of such Government or authority or the residence of such person is not within those territories".
It may be stated that by the Constitution (Forty- second Amendment) Act, 1976, Clause (1-A) was renumbered as Clause (2). The underlying object of amendment was expressed in the following words: "Under the existing Article 226 of the Constitution, the only High Court which has jurisdiction with respect to the Central Government is the Punjab High Court. This involves considerable hardship to litigants from distant places. It is, therefore, proposed to amend Article 226. So that when any relief is sought against any Government, authority or person for any action taken, the High Court within whose jurisdiction the cause of action arises may also have jurisdiction to issue appropriate directions, orders or writs".
(emphasis supplied) The effect of the amendment was that the accrual of cause of action was made an additional ground to confer jurisdiction on a High Court under Article 226 of the Constitution.
As Joint Committee observed:
"This clause would enable the High Court within whose jurisdiction the cause of action arises to issue directions, orders or writs to any Government, authority or person, notwithstanding that the seat of such Government or authority or the residence of such person is outside the territorial jurisdiction of the High Court. The Committee feel that the High Court within whose jurisdiction the cause of action arises in part only should also be vested with such jurisdiction".
The legislative history of the constitutional provisions, therefore, make it clear that after 1963, cause of action is relevant and germane and a writ petition can be instituted in a High Court within the territorial jurisdiction of which cause of action in whole or in part arises.
The question for our consideration is as to whether the assertion of the appellant is well founded that a part of cause of action can be said to have arisen within the territorial jurisdiction of the High Court of Punjab &amp; Haryana. Whereas, the appellant-Company submits that a part of cause of action had arisen within the territorial jurisdiction of that Court, the respondents contend otherwise.
It may be stated that the expression 'cause of action' has neither been defined in the Constitution nor in the Code of Civil Procedure, 1908. It may, however, be described as a bundle of essential facts necessary for the plaintiff to prove before he can succeed. Failure to prove such facts would give the defendant a right to judgment in his favour. Cause of action thus gives occasion for and forms the foundation of the suit. The classic definition of the expression 'cause of action' is found in Cooke v. Gill, (1873) 8 CP 107 : 42 LJ PC 98, wherein Lord Brett observed:
"'Cause of action' means every fact which it would be necessary for the plaintiff to prove, if traversed, in order to support his right to the judgment of the court".
For every action, there has to be a cause of action. If there is no cause of action, the plaint or petition has to be dismissed.
Mr. Soli J. Sorabjee, Senior Advocate appearing for the Appellant-Company placed strong reliance on A.B.C. Laminart Pvt. Ltd. &amp; Anr. v. A.P. Agencies, Salem, (1989) 2 SCC 163 : AIR 1989 SC 1239 : JT 1989 (2) SC 38 and submitted that the High Court had committed an error of law and of jurisdiction in holding that no part of cause of action could be said to have arisen within the territorial jurisdiction of the High Court of Punjab &amp; Haryana. He particularly referred to the following observations: "A cause of action means every fact, which, if traversed, it would be necessary for the plaintiff to prove in order to support his right to a judgment of the Court. In other words, it is a bundle of facts which taken with the law applicable to them gives the plaintiff a right to relief against the defendant. It must include some act done by the defendant since in the absence of such an act no cause of action can possibly accrue. It is not limited to the actual infringement of the right sued on but includes all the material facts on which it is founded. It does not comprise evidence necessary to prove such facts, but every fact necessary for the plaintiff to prove to enable him to obtain a decree. Everything which if not proved would give the defendant a right to immediate judgment must be part of the cause of action. But it has no relation whatever to the defence which may be set up by the defendant nor does it depend upon the character of the relief prayed for by the plaintiff".
In our opinion, the High Court was wholly justified in upholding the preliminary objection raised by the respondents and in dismissing the petition on the ground of want of territorial jurisdiction. The learned counsel for the respondents referred to several decisions of this Court and submitted that whether a particular fact constitutes a cause of action or not must be decided on the basis of the facts and circumstances of each case. In our judgment, the test is whether a particular fact(s) is (are) of substance and can be said to be material, integral or essential part of the lis between the parties. If it is, it forms a part of cause of action. If it is not, it does not form a part of cause of action. It is also well settled that in determining the question, the substance of the matter and not the form thereof has to be considered.
In Union of India &amp; Ors. v. Oswal Woollen Mills Ltd. &amp; Ors., (1984) 3 SCR 342 : AIR 1984 SC 1264, the registered office of the Company was situated at Ludhiana, but a petition was field in the High Court of Calcutta on the ground that the Company had its branch office there. The order was challenged by the Union of India. And this Court held that since the registered office of the Company was at Ludhiana and the principal respondents against whom primary relief was sought were at New Delhi, one would have expected the writ petitioner to approach either the High Court of Punjab &amp; Haryana or the High Court of Delhi. The forum chosen by the writ petitioners could not be said to be in accordance with law and the High Court of Calcutta could not have entertained the writ petition.
In State of Rajasthan &amp; Ors. v. M/s Swaika Properties, (1985) 3 SCC 217 : AIR 1985 SC 1289, the Company whose registered office was at Calcutta filed a petition in the High Court of Calcutta challenging the notice issued by the Special Town Planning Officer, Jaipur for acquisition of immovable property situated in Jaipur. Observing that the entire cause of action arose within the territorial jurisdiction of the High Court of Rajasthan at Jaipur Bench, the Supreme Court held that the High Court of Calcutta had no territorial jurisdiction to entertain the writ petition.
This Court held that mere service of notice on the petitioner at Calcutta under the Rajasthan Urban Improvement Act, 1959 could not give rise to a cause of action unless such notice was 'an integral part of the cause of action'.
In Oil &amp; Natural Gas Commission (ONGC) v. Utpal Kumar Basu &amp; Ors., (1994) 4 SCC 711 : JT 1994 (6) SC 1, this Court held that when the Head Office of ONGC was not located at Calcutta, nor the execution of contract work to be carried out in West Bengal, territorial jurisdiction cannot be conferred on the High Court of Calcutta on the ground that an advertisement had appeared in a daily (Times of India), published from Calcutta, or the petitioner submitted his bid from Calcutta, or subsequent representations were made from Calcutta, or fax message as to the final decision taken by ONGC was received at Calcutta inasmuch as neither of them would constitute an 'integral part' of the cause of action so as to confer territorial jurisdiction on the High Court of Calcutta under Article 226 (2) of the Constitution.
In C.B.I., Anti-corruption Branch, Mumbai v. Narayan Diwakar, (1999) 4 SCC 656 : AIR 1999 SC 2362 : JT 1999 (3) SC 635, A was posted in Arunachal Pradesh. On receiving a wireless message through Chief Secretary of the State asking him to appear before CBI Inspector in Bombay, A moved the High Court of Guwahati for quashing FIR filed against him by the CBI. An objection was raised by the department that the High Court of Guwahati had no territorial jurisdiction to entertain the writ petition. But it was turned down. The Supreme Court, however, upheld the objection that Guwahati High Court could not have entertained the petition.
In Union of India v. Adani Exports Ltd., (2002) 1 SCC 567 : AIR 2002 SC 126 : JT 2001 (9) SC 162, a question of territorial jurisdiction came up for consideration. A filed a petition under Article 226 of the Constitution in the High Court of Gujarat claiming benefit of the Passport Scheme under the EXIM policy. Passport was issued by Chennai Office. Entries in the Passport were made by authorities at Chennai. None of the respondents was stationed within the State of Gujarat. It was, therefore, contended that Gujarat High Court had no territorial jurisdiction to entertain the petition. The contention, however, was negatived and the petition was allowed. The respondents approached the Supreme Court.
The judgment of the High Court was sought to be supported inter alia on the grounds; that (i) A was carrying on business at Ahmedabad; (ii) orders were placed from and executed at Ahmedabad; (iii) documents were sent and payment was made at Ahmedabad; (iv) credit of duty was claimed for export handled from Ahmedabad; (v) denial of benefit adversely affected the petitioner at Ahmedabad; (vi) A had furnished bank guarantee and executed a bond at Ahmedabad, etc. Allowing the appeal and setting aside the order of the High Court, the Supreme Court held that none of the facts pleaded by A constituted a cause of action. "Facts which have no bearing with the lis or dispute involved in the case, do not give rise to a cause of action so as to confer territorial jurisdiction on the court concerned". In Kusum Ingots &amp; Alloys Ltd. v. Union of India (UOI) &amp; Anr., (2004) 6 SCC 254 : JT 2004 (Supp. 1) 475, the appellant was a Company registered under the Indian Companies Act having its Head Office at Mumbai. It obtained a loan from the Bhopal Branch of the State Bank of India. The Bank issued a notice for repayment of loan from Bhopal under the Securitisation and Reconstruction of Financial Assets and Enforcement of Security Interest Act, 2002. The appellant Company filed a writ petition in the High Court of Delhi which was dismissed on the ground of lack of territorial jurisdiction. The Company approached this Court and contended that as the constitutionality of a Parliamentary legislation was questioned, the High Court of Delhi had the requisite jurisdiction to entertain the writ petition. Negativing the contention and upholding the order passed by the High Court, this Court ruled that passing of a legislation by itself does not confer any such right to file a writ petition in any Court unless a cause of action arises therefor. The Court stated; "A distinction between a legislation and executive action should be borne in mind while determining the said question". Referring to ONGC, it was held that all necessary facts must form an 'integral part' of the cause of action. The fact which is neither material nor essential nor integral part of the cause of action would not constitute a part of cause of action within the meaning of Clause (2) of Article 226 of the Constitution.
In National Textile Corporation. Ltd. &amp; Ors. v. Haribox Swalram &amp; Ors, (2004) 9 SCC 786 : JT 2004 (4) SC 508, referring to earlier cases, this Court stated that "the mere fact that the writ petitioner carries on business at Calcutta or that the reply to the correspondence made by it was received at Calcutta is not an integral part of the cause of action and, therefore, the Calcutta High Court had no jurisdiction to entertain the writ petition and the view to the contrary taken by the Division Bench cannot be sustained."
From the aforesaid discussion and keeping in view the ratio laid down in catena of decisions by this Court, it is clear that for the purpose of deciding whether facts averred by the petitioner_x0017_appellant, would or would not constitute a part of cause of action, one has to consider whether such fact constitutes a material, essential, or integral part of the cause of action. It is no doubt true that even if a small fraction of the cause of action arises within the jurisdiction of the Court, the Court would have territorial jurisdiction to entertain the suit/petition. Nevertheless it must be a 'part of cause of action', nothing less than than.
In the present case, the facts which have been pleaded by the Appellant Company, in our judgment, cannot be said to be essential, integral or material facts so as to constitute a part of 'cause of action' within the meaning of Article 226(2) of the Constitution. The High Court, in our opinion, therefore, was not wrong in dismissing the petition.
For the foregoing reasons, we see no infirmity in the order passed by the High Court dismissing the petition on the ground of want of territorial jurisdiction. The appeal, therefore, deserves to be dismissed and is accordingly dismissed. In the facts and circumstances of the case, however, we leave the parties to bear their own costs."</t>
  </si>
  <si>
    <t>"1. Leave granted.
2. Respondent No. 2 is a former Chairman-cum-Managing Director of Dena Bank. He is presently the Chairman and Managing Director of Bank of Baroda, Mumbai. Respondent Nos. 3 to 11 are Directors of Dena Bank. Appellant is a Director of Nagami Nicotine Pvt. Ltd. (hereinafter referred to as "the Company"). He had transactions with the said Company. He had taken loan from Dena Bank. As loans were not paid, admittedly, an original application was filed against him before the Debts Recovery Tribunal, Ahmedabad for recovery of a sum of Rs. 120.13 lakhs from the Company.
3. The Bank floated a public issue of 8 crores equity shares of Rs. 10/- each for cash at a premium of Rs. 17/- i.e. at a price of Rs. 27/- each. Prospectus was published for the purpose of public issue and therein some false and misleading information had been given with regard to sanction limits, the dues and export bills of the Company. It was alleged that the Company had committed an offence punishable under Sections 120B, 425, 191, 192, 177, 181 as also 500 of the Indian Penal Code. A criminal complaint was filed before the Chief Judicial Magistrate, Vadodara by the appellant on or about 28.02.2005 alleging:
"(A) Following false, fabricated and fraudulent documents illegally and dishonestly misused by Shri G.C. Garg in the absence of the sanction letters of the Bank along with its stipulated sanctioned terms and conditions for the sanctioned so called credit facilities, evidently acceptance of Complainant's Company for the stipulated sanctioned terms and conditions does not exist. Hence following false, fabricated and fraudulent dishonestly and purposefully misused documents with malafide intention are illegal, invalid and not maintainable. Thus, Shri G.C. Garg solemnly affirmed and signed the verification of the aforesaid Original Application by dishonestly making false claim under Section 209 by giving false and fabricated statements, information and evidences under Sections 177, 181, 191, 192, 196, 199, 200, 470 and 471 of IPC."
4. An order under Sub-section (3) of Section 156 of the Code of Criminal Procedure was passed by the learned Chief Judicial Magistrate relying on or on the basis of allegations made in the said complaint petition. The learned Chief Judicial Magistrate by an order dated 28.02.2005 directed the police authorities to investigate the complaint. Respondent filed an application under Section 482 of the Code of Criminal Procedure for quashing the complaint and the investigation on 10.05.2005. By reason of the impugned judgment dated 9.01.2006, the said application has been allowed.
5. Mr. Bishwajit Bhattacharyya, learned counsel appearing on behalf of the appellant would submit that the High Court committed a serious error in passing the impugned order insofar as it failed to take into consideration that it had no jurisdiction to quash the police investigation at that stage. According to the learned counsel, the acts of omission and commission on the part of the bank in causing loss of reputation of the appellant is evident on its face. Such an action on the part of the officers of the appellant's bank was wholly irresponsible.
6. The jurisdiction of the High Court to quash a FIR in exercise of its jurisdiction under Section 482 of the Code of Criminal Procedure is well- known. The court may not enter into determination of a disputed question of fact at that stage. It may, however, take note of the allegations made in the complaint petition vis-`-vis the conduct of the parties. It is not disputed that the bank had filed an original application before the Debts Recovery Tribunal, Ahmedabad. A civil suit was filed at Vadodara in the year 2003. In the prospectus issued, it was stated: "Sr.
No.
Suit details, Date of Filing Name of the party Branch Amount claimed (Rs. in lacs) Nature of claim made against the Bank DRT, A'bad 28.3.03 M/s.
Nagami Nicotine Pvt. Ltd.
A.R.B.
A'bad 993.74 The case is filed against the Bank for non-
submission of export bills and non-releasing of the sanctioned limits.
We have taken plea that since the borrower is not clearing the dues of the Bank, Bank has not released the export bills as per procedure of UCPDC rules."
7. It is not in dispute that in the year 2003, the matter was pending before the City Civil Court, Ahmedabad. Other relevant facts stated in the said prospectus were not incorrect. The stand taken by the respondents therein as contained in Column under the Head "Nature of claim made against the Bank" is also not incorrect as the same was subject matter of a civil suit. Appellant in its notice addressed to Respondent No. 2 herein through his advocate dated 25.01.2005 stated:
"My client says and submits that the litigation you are mentioning does not exist at DRT, Ahmedabad. On the contrary my client has filed Special Civil Suit No. 178/2003 on 28.3.2003 and the same is pending for adjudication in the Civil Court Vadodara before the Hon'ble Civil Judge (SD) Vadodara. Besides my client does not know ARB, Ahmedabad and also not aware of its place of existence and its whereabouts in Ahmedabad and ARB, Ahmedabad has nothing to do with the suit."
8. A case of defamation was found only on that basis. It is not in dispute that Respondent No. 2 in reply to the said notice dated 5.02.2005 through his advocate stated:
"5. The averments made in para 3 of your legal notice are not true and correct and are not admitted. The export bills were sent to Bank of Fujirah and the same were returned unpaid due to discrepancy in the documents, and again, the said export bills were sent to HSBC Bank but, the same were returned unpaid by HSBC bank without payment on account of discrepancy in the Export bills L/C. There is no negligence on the part of Bank in respect of Export bills under L/C. Thus, to pressurize the Bank, your client has filed the Special Civil Suit No. 178/2003 in the Civil Court at Vadodara. In fact, in para 51 of your client's plaint, it is claimed that the branch did not release the CC hypothecation limit.
*** *** ***
7. The contents of para 5 of your notice are not true and correct and the same are denied by my client and there is no question of concealing any facts in the prospectus as alleged by you.
There is no question of any concealment or suppression of facts in the prospectus. Had the notice been given in time the bank could have taken corrective steps in time to include the fact which was omitted unintentionally. The public issue was closed on 29.01.2005 (Saturday) as mentioned in the prospectus.
Draft prosecectus of public issue was filed by the Bank with SEBI on 3.12.2004 and was kept on the Website of the bank, SEBI and Lead Manager M/s. SBI Caps and a press note was released. Final prospectus of the issue was filed with SEBI on 10.1.2005 and was kept on Website of the Bank, SEBI and lead Manager M/s. SBI Caps, and a press note was released. Statutory advertisement was published in the newspapaer on 12.1.2005. The public issue opened on 24.1.2005 and closed on 29.1.2005.
My client received your notice on 27.1.2005, but it was not readable and hence my client informed on fax to send the same again. However, the notice was not refaxed and instead my client received the notice on 28.1.2005 by post. The fact that the notice was served belatedly, suggests that the intention of your client is to pressurize and put the bank into uncomfortable position. Thus, there is no bonafide intention on the part of your client except to harass my client and to avoid your client's liability towards the repayment of the Bank's dues.
*** *** ***
9. In view of the above, my client has not acted with malafide intention and has not concealed or suppressed any material facts against the interest of the public at large and investors in particulars. The error is by inadvertence and was not intentional.
We hope that wiser counsel shall prevail upon your client and advise your client to withdraw the notice forthwith. We request you that you will desist from taking unwarranted actions against the bank.
In spite of the above if your client takes any action against my client, my client will defend the same at the cost of your client and your client will be held liable and responsible for the costs and consequences thereof."
9. An inadvertent mistake committed by the bank in referring to the case being pending before DRT instead of City Civil Court cannot, in our opinion, give rise to a cause of action for filing a complaint petition far less under Section 500 of the Indian Penal Code particularly when the other particulars contained therein were not found to be incorrect.
10. It is pertinent to notice that the learned Chief Judicial Magistrate in its order dated 28.02.2005 proceeded on the basis that the respondents are Managers and Branch Managers of Dena Bank. There has, thus, been a total non-application of mind on the part of the learned Chief Judicial Magistrate. The learned Chief Judicial Magistrate noticed:
"_x0005_As per the say of the Complainant, Dena Bank has come out with public issue and on page no. 87 of its Prospectus, the published false information damages the Complainant's Company and endangers credit of the Company. This apart, the Bank fabricated false documents in spite of Complainant has not taken amount under loan and in violation of the rules and regulations of banking law and practice, the Bank deceived the company by filing false suit before DRT, by false submissions and producing false affidavit are the allegations of the Complainant. This apart, the Bank withheld export bills of the Complainant's Company under its custody under the pretext of the false excuses by cheating and committed criminal offence, despite no amount of demand loan taken by the Complainant, the Bank fabricated false reasons and committed offence against the Complainant's Company are the subject matter of the Complaint and looking to this, if the Police investigates the present complaint, more and better investigation is possible. Hence the present complaint is necessitated for the investigation by the Police, therefore following order is given."
11. Allegations contained in the complaint petition, as noticed by the learned Magistrate, may give rise to tortuous liability on the part of Dena Bank. Principal allegations were made against the bank. Who had acted on behalf of the bank was not disclosed. The acts of omission and commission on the part of the bank, if any, by withholding export bills of the bank may give rise to a statutory violation on its part but the respondents were not personally liable therefor.
12. In Saroj Kumar Poddar v. State (NCT of Delhi) and Anr. [2007 (2) SCALE 36], this Court held :
"Apart from the Company and the appellant, as noticed hereinbefore, the Managing Director and all other Directors were also made accused. The appellant did not issue any cheque. He, as noticed hereinbefore, had resigned from the Directorship of the Company. It may be true that as to exactly on what date the said resignation was accepted by the Company is not known, but, even otherwise, there is no averment in the complaint petitions as to how and in what manner the appellant was responsible for the conduct of the business of the Company or otherwise responsible to it in regard to its functioning. He had not issued any cheque. How he is responsible for dishonour of the cheque has not been stated. The allegations made in paragraph 3, thus, in our opinion do not satisfy the requirements of Section 141 of the Act."
[See also Everest Advertising Pvt. Ltd. v. State, Govt. of NCT of Delhi and Ors. JT 2007 (5) SC 529 and S.M.S. Pharmaceuticals Ltd. v. Neeta Bhalla and Anr. 2007 (3) SCALE 245]
13. Where a jurisdiction is exercised on a complaint petition filed in terms of Section 156(3) or Section 200 of the Code of Criminal Procedure, the Magistrate is required to apply his mind. Indian Penal Code does not contain any provision for attaching vicarious liability on the part of the Managing Director or the Directors of the Company when the accused is the Company. The learned Magistrate failed to pose unto himself the correct question viz. as to whether the complaint petition, even if given face value and taken to be correct in its entirety, would lead to the conclusion that the respondents herein were personally liable for any offence. The Bank is a body corporate. Vicarious liability of the Managing Director and Director would arise provided any provision exists in that behalf in the statute. Statutes indisputably must contain provision fixing such vicarious liabilities. Even for the said purpose, it is obligatory on the part of the complainant to make requisite allegations which would attract the provisions constituting vicarious liability.
14. It will bear repetition to state that throughout the complaint petition, no allegation had been made as against any of the respondents herein that they had any thing to deal with personally either in discharge of their statutory or official duty. As indicated hereinbefore, in the prospectus, a bona fide mistake had been committed. The fact that such a mistake had been committed stands accepted. In any event, the statement that the matter was pending before the DRT in stead and place of the City Civil Court, Ahmedabad, per se, cannot be said to be defamatory as the fact that a suit was pending for recovery of the huge amount is neither denied nor disputed. Whether such a suit was maintainable and/ or is ultimately to be decreed or disposed of is a question which has to be gone into in the suit itself. A criminal court cannot even take that factor into consideration. The High Court considered the matter at some great details. Having analysed the materials placed before it, it was held:
"_x0005_It was, therefore, stated that there was no suppression or concealment of any facts and it did not amount to criminal breach of trust and cheating on the part of the Bank as alleged by the complainant. The said export bills under L/C were negotiated by the Bank under the provisions of UCPDC 500 1995 Revision. The Bank has also informed vide its letter dated 8.2.2005 to M/s. SBI Capital Markets Ltd. It was stated therein that the Bank has not concealed or suppressed any material fact against the interest of the public at large and investors in particular. The bonafide mis- description in setting out the nature of claim was unintentional. It was further stated that the material particulars like the amount of claim, date of filing and name of the company was correctly mentioned. The mis-description did not materially influence/affect the decision of the investors/public_x0005_"
It was furthermore opined:
"It appears to the Court that the learned Chief Judicial Magistrate has not applied his mind while passing the order under Section 156(3) of the Criminal Procedure Code directing the police to investigate in the matter. The impugned order, on the face of it, reveals that he has not gone through the complaint. He has stated in the order that the accused Nos. 1 to 10 are Manager and Branch Manager of Dena Bank. As a matter of fact, the accused No. 1 was the Ex-Chairman and Managing Director of Dena Bank, and the accused No. 2 was the Executive Director. The accused Nos. 3 to 10 are Directors of Dena Bank. None of these persons are Managers or Branch Manager. Despite this, the learned Chief Judicial Magistrate has mentioned in his order that they are Managers or Branch Managers. With regard to the prospectus he has simply stated that the Bank has issued prospectus for its public issue and at page No. 87 false informations were given so as to cause damage to the Company and to jeopardize the reputation of the Company. Despite the fact that the litigations are pending before the Civil Court he has mentioned about non-returning of export bills etc. On these facts he has passed order under Section 156 (3) of the Criminal Procedure Code, directing the PSI, Sayajiganj Police Station to make inquiry in the matter."
The approach of the High Court, with respect, is entirely correct.
15. This Court in Pepsi Foods Ltd. and Another v. Special Judicial Magistrate and Others [(1998) 5 SCC 749], held as under:
"28. Summoning of an accused in a criminal case is a serious matter. Criminal law cannot be set into motion as a matter of course. It is not that the complainant has to bring only two witnesses to support his allegations in the complaint to have the criminal law set into motion. The order of the Magistrate summoning the accused must reflect that he has applied his mind to the facts of the case and the law applicable thereto. He has to examine the nature of allegations made in the complaint and the evidence both oral and documentary in support thereof and would that be sufficient for the complainant to succeed in bringing charge home to the accused. It is not that the Magistrate is a silent spectator at the time of recording of preliminary evidence before summoning of the accused. The Magistrate has to carefully scrutinise the evidence brought on record and may even himself put questions to the complainant and his witnesses to elicit answers to find out the truthfulness of the allegations or otherwise and then examine if any offence is prima facie committed by all or any of the accused."
The learned Magistrate, in our opinion, shall have kept the said principle in mind.
16. For the reasons aforementioned, there is no merit in this appeal which is dismissed accordingly with costs. Counsel's fee assessed at Rs. 25,000/-."</t>
  </si>
  <si>
    <t xml:space="preserve">"1. Leave granted.
2. The present appeal is directed against the judgment and order dated March 29, 2005 passed by the High Court of Uttaranchal at Nainital in Writ Petition No. 293 of 2005 by which the petition filed by the petitioner (present appellant) was dismissed in limine.
3. To appreciate the controversy, few relevant facts may be noted.
4. Appellant herein is a Private Limited Company engaged in manufacturing bulbs, chokes and fittings. The factory of the appellant is situated at Dhalwala Industrial Area, Rajpur Road, Dehradun, Uttranchal. In 1992, the appellant obtained a loan of Rs. 85 lakhs from State Bank of India, Commercial Branch, Radha Palace, Rajpur Road, Dehradun   respondent herein. The Company mortgaged its land and building with the respondent-Bank. According to the appellant, till 2001, the business of the appellant was comparatively good and it had no problem in depositing the interest accrued towards credit facilities. In or about 2001-02, however, because of heavy slump in the market due to arrival of cheaper Chinese Products, the appellant suffered huge losses and could not deposit the interest-amount with the respondent-Bank. The respondent-Bank, therefore, issued a notice on October 16, 2004 under sub-section (2) of Section 13 of the Securitization, Reconstruction of Financial Assets and Enforcement of Security Interest Act, 2002 (hereinafter referred to ""the Act"") alleging therein that the appellant failed to pay a sum of Rs.87,64,549.42 P. It was stated that the appellant had created security by equitable mortgage of land, bearing Khasra No. 550/3 and 550/4 admeasuring 10,036 sq. ft. situated at village Jagjitpur, Pargana Jwalapur, Tehsil and District Haridwar. The notice also sought to invoke personal guarantee given by M.P. Goel, Sudha Goel and Abhinav Goel. The appellant was called upon to deposit the amount mentioned in the notice with interest, expenses and costs within sixty days failing which the Bank would exercise power under sub-seciton (4) of Section 13 of the Act. It was also stated that the appellant should not transfer by sale, lease or otherwise the secured assets detailed in Schedule to the notice. The notice was served on the appellant-Company on October 19, 2004. It is the case of the appellant that it submitted a representation on October 20, 2004 wherein it was stated that the appellant had proposed to pay dues of the Bank after selling the land and building of the Factory. It was further stated that the appellant had proposed to regularize assets of the Company as per fixed plan. If the respondent-Bank would continue working in a healthy spirit, the appellant was confident that it would be able to regularize the assets of the Company as per the proposal. It was also stated that the Bank had a second charge on the assets of the Company and the dues to be paid to Uttar Pradesh Financial Corporation were very small and the substantial sale proceeds of the assets of the Company would automatically go to the Bank and the Bank need not take any hasty action by invoking the provisions of the Act.
5. It may be stated at this stage that it is the case of the respondent-Bank that it had not received any such representation said to have been sent by the appellant on October 20, 2004. According to the appellant-Company, without considering the representation of the appellant, dated October 20, 2004, the respondent-Bank in purported exercise of the power under sub-section (4) of Section 13 of the Act, threatened the appellant to take over residential premises of the Directors of the appellant-Company by a communication, dated February 8, 2005. On March 19, 2005, the respondent-Bank issued a notice to take over possession of the residential house of the Director. Being aggrieved by all these illegal actions and 'dispossession-notice', the appellant approached the High Court of Uttranchal at Nainital on March 24, 2005 by invoking writ jurisdiction of the Court under Article 226 of the Constitution. The High Court, however, dismissed the petition in limine on March 29, 2005 which constrained the Company to challenge the action of the respondent-Bank in this Court under Article 136 of the Constitution.
6. It appears that a mention was made to the Court on April 28, 2005 and the Court ordered Registry to list the matter 'as notified'. Stay of dispossession was, however, granted. On May 6, 2005, notice was issued and interim relief was granted on certain terms and conditions which we will refer to at an appropriate stage. Affidavits and further affidavits were filed and the Court directed the Registry to place the matter for final hearing. Accordingly, the matter has been placed before us.
7. We have heard the learned counsel for the parties.
8. The learned counsel for the appellant contended that the action of the respondent-Bank was wholly illegal, unlawful and against the provisions of the Act. It was also in violation of the law laid down by this Court in Mardia Chemicals Ltd. v. Union of India &amp; Ors., (2004) 4 SCC 311. It was submitted that once a representation was made, it was incumbent on the respondent-Bank to consider the same, to extend an opportunity to the appellant to enable the Company to pay-off the amount and in case of rejection of such representation, to inform the appellant about such decision by recording reasons. Nothing had been done by the respondent. The orders passed by the Bank, therefore, were totally illegal and unsustainable. A grievance was also made that the respondent-Bank which is 'State' within the meaning of Article 12 of the Constitution has acted arbitrarily and unreasonably. It ought to have appreciated the difficulties of the appellant that it was doing business in manufacturing electric goods and because of availability of Chinese Products at a cheaper rate, it suffered huge losses. Had the respondent-Bank shown sympathetic attitude and adopted constructive approach, the situation could have been avoided and the appellant- Company would have been able to pay-off the dues. No such opportunity had been granted and high-handed action was taken. A complaint was also made that the High Court was wholly wrong in summarily dismissing the writ petition when several questions of power, authority and jurisdiction of respondent-Bank had been raised which required a detailed judgment. It was stated at the time of hearing that even now the appellant is prepared to pay the amount if time is granted by the respondent-Bank. But if the respondent-Bank is not prepared to show grace, this Court may set aside the action of the Bank by granting time and allowing the appellant-Company to pay-off the entire amount.
9. The learned counsel for the respondent-Bank, on the other hand, supported the action taken by the Bank and the order passed by the High Court. It was stated that there was suppression of material facts by the appellant and it has not come with clean hands. Only on that preliminary ground, this Court may decline to hear the appellant and may refuse to enter into merits. It was also submitted that no representation dated October 20, 2004 said to have been made by the appellant had been received by the respondent-Bank. According to the counsel, it was an after-thought and only with a view to take benefit of observations in Mardia Chemicals, such a case had been put forward by the appellant-Company. Grievance was also raised that apart from failure to pay regular instalments, the appellant-Company has not complied with the order passed by this Court. This is, therefore, not a fit case to exercise discretionary jurisdiction in favour of the Company and the appeal deserves to be dismissed.
10. Having considered the rival contentions of the parties and going through the records and proceedings of the case, in our view, no case has been made out by the appellant-Company to claim any relief from this Court. It is clear from what is stated above that the appellant took a credit facility from the respondent-Bank to the extent of Rs. 85 lakhs. It is not disputed even by the appellant that no regular re-payment of loan was made by the Company. The respondent-Bank was, therefore, within its power to take appropriate action in consonance with law. Accordingly, a notice came to be issued on October 16, 2004 which was received by the Company on October 19, 2004. So far as the representation said to have been made by the appellant on October 20, 2004 is concerned, it is the case of the respondent-Bank that no such representation was made by the appellant and such stand was taken belatedly by the Company with a view to get benefit of Mardia Chemicals. In this connection our attention has been invited by the learned counsel for the respondent-Bank to an affidavit-in-reply, dated September 5, 2005 filed by D.K. Rudola, Chief Manager wherein it was stated that though the appellant had asserted that it submitted a representation on October 20, 2004 in terms of Section 13(3A) of the Act, the Bank had never received the 'alleged representation'. A letter dated October 20, 2004 written by the appellant- Company had been received by the Bank. That letter, however, did not refer to the notice and was not in reply to the notice issued by the Bank. There was no reference of notice in the said letter. In fact, it was expressly stated that the letter was with reference to 'telephonic talks' held on that day, i.e. on October 20, 2004.
11. The Counsel also referred to an order passed by this Court on October 24, 2005 which inter alia read as under  ""It is stated by learned counsel appearing for the respondent, as supported by the counter affidavit that the alleged representation stated to have been made at page 55 to the respondent by the petitioner had never in fact been received by the respondent. No rejoinder has been filed. The statement made in the counter affidavit therefore till today stands unrebutted.
One week's time granted to file rejoinder affidavit"".
(emphasis supplied)
12. It is interesting to note that though the affidavit-in-reply was filed on September 5, 2005, wherein it was explicitly stated that no representation dated October 20, 2004 said to have been submitted by the appellant had been received by the respondent-Bank, there was no rejoinder by the appellant-Company. The said fact was pressed in service by the respondent-Bank at the time of subsequent hearing of the case and was reflected in the order dated October 24, 2004 extracted hereinabove. It was only thereafter that a rejoinder affidavit was filed on November 5, 2005 in which it was asserted by the Company that the representation dated October 20, 2004 was made and was sent through courier ""First Flight Couriers Ltd."" a reputed courier company having its office at 414-415, 2nd Floor, Sahara Trade Centre, Faizabad Road, Lucknow. Thus, there is a word against word. Moreover, this Court cannot be oblivious of the fact that it was only after the order dated October 24, 2005 passed by this Court that in rejoinder- affidavit filed in November, 2005, such a statement was made. The respondent-Bank, in the circumstances appears to be right in contending that in spite of notice issued under Section 13 (2) of the Act, neither payment was made nor a representation was submitted by the Company and only with a view to take benefit of Mardia Chemicals, as an afterthought it was alleged that in pursuance of notice issued by the respondent-Bank under sub-section (2) of Section 13 of the Act, the appellant-Company had forwarded a representation, it ought to have been considered by the respondent-Bank, a decision ought to have taken thereon by recording reasons and such decision ought to have been intimated to the appellant-Company.
13. It is pertinent to note at this stage that in Mardia Chemicals, constitutional validity of certain provisions of the Act had been challenged. Section 13 was one of them. It was contended that no adjudicatory mechanism for resolution of disputes had been provided by the Legislature under the said section and the provision was, therefore, ultra vires and unconstitutional.
14. Partly accepting the argument of the petitioner, this Court stated;
""45. In the background we have indicated above, we may consider as to what forums or remedies are available to the borrower to ventilate his grievance. The purpose of serving a notice upon the borrower under sub-section (2) of Section 13 of the Act is, that a reply may be submitted by the borrower explaining the reasons as to why measures may or may not be taken under sub-section (4) of Section 13 in case of non-compliance of notice within 60 days. The creditor must apply its mind to the objections raised in reply to such notice and an internal mechanism must be particularly evolved to consider such objections raised in the reply to the notice. There may be some meaningful consideration of the objections raised rather than to ritually reject them and proceed to take drastic measures under sub- section (4) of Section 13 of the Act. Once such a duty is envisaged on the part of the creditor it would only be conducive to the principles of fairness on the part of the banks and financial institutions in dealing with their borrowers to apprise them of the reason for not accepting the objections or points raised in reply to the notice served upon them before proceeding to take measures under sub-section (4) of Section
13. Such reasons, overruling the objections of the borrower, must also be communicated to the borrower by the secured creditor. It will only be in fulfillment of a requirement of reasonableness and fairness in the dealings of institutional financing which is so important from the point of view of the economy of the country and would serve the purpose in the growth of a healthy economy. It would certainly provide guidance to the secured debtors in general in conducting the affairs in a manner that they may not be found defaulting and being made liable for the unsavoury steps contained under sub-section (4) of Section 13. At the same time, more importantly we must make it clear unequivocally that communication of the reasons not accepting the objections taken by the secured borrower may not be taken to give an occasion to resort to such proceedings which are not permissible under the provisions of the Act. But communication of reasons not to accept the objections of the borrower, would certainly be for the purpose of his knowledge which would be a step forward towards his right to know as to why his objections have not been accepted by the secured creditor who intends to resort to harsh steps of taking over the management/business of viz. secured assets without intervention of the court. Such person in respect of whom steps under Section 13(4) of the Act are likely to be taken cannot be denied the right to know the reason of non- acceptance and of his objections. It is true, as per the provisions under the Act, he may not be entitled to challenge the reasons communicated or the likely action of the secured creditor at that point of time unless his right to approach the Debt Recovery Tribunal as provided under Section 17 of the Act matures on any measure having been taken under sub-section (4) of Section 13 of the Act.
46. We are holding that it is necessary to communicate the reasons for not accepting the objections raised by the borrower in reply to notice under Section 13(2) of the Act more particularly for the reason that normally in the event of non-compliance with notice, the party giving notice approaches the court to seek redressal but in the present case, in view of Section 13 (1) of the Act the creditor is empowered to enforce the security himself without intervention of the Court. Therefore, it goes with logic and reason that he may be checked to communicate the reason for not accepting the objections, if raised and before he takes the measures like taking over possession of the secured assets etc"".
The Court concluded;
""80.                
1. Under sub-section (2) of Section 13 it is incumbent upon the secured creditor to serve 60 days notice before proceeding to take any of the measures as provided under sub-section (4) of Section 13 of the Act. After service of notice, if the borrower raises any objection or places facts for consideration of the secured creditor, such reply to the notice must be considered with due application of mind and the reasons for not accepting the objections, howsoever brief they may be, must be communicated to the borrower. In connection with this conclusion we have already held a discussion in the earlier part of the judgment. The reasons so communicated shall only be for the purposes of the information/knowledge of the borrower without giving rise to any right to approach the Debt Recovery Tribunal under Section 17 of the Act, at that stage"".
15. It may also be stated that after the above decision of this Court, Parliament amended the Act and after sub-section (3) of Section 13, sub-section (3-A) was inserted by Act 30 of 2004 with effect from November 11, 2004. The said provision reads thus;
(3A) If, on receipt of the notice under sub- section (2), the borrower makes any representation or raises any objection, the secured creditor shall consider such representation or objection and if the secured creditor comes to the conclusion that such representation or objection is not acceptable or tenable, he shall communicate within one week of receipt of such representation or objection the reasons for non-acceptance of the representation or objection to the borrower:
Provided that the reasons so communicated or the likely action of the secured creditor at the stage of communication of reasons shall not confer any right upon the borrower to prefer an application to the Debts Recovery Tribunal under section 17 or the Court of District Judge under section 17A.""
16. The submission of the learned counsel for the respondent-Bank appears to be well-founded that taking clue from the decision in Mardia Chemicals, the appellant-Company, as an afterthought alleged that it had made a representation in pursuance of notice issued by the respondent-Bank under Section 13(2) of the Act.
17. But, there is an additional factor also as to why we should not exercise discretionary and equitable jurisdiction in favour of the appellant. It is contended by the learned counsel for the respondent-Bank that having obtained interim order and benefit thereunder from this Court, the appellant-Bank has not paid even a pie. The appellant is thus in contempt of the said order. The Company has never challenged the condition as to payment of amount as directed by this Court. Thus, on the one hand, it had taken benefit of the order of interim relief and on the other hand, did not comply with it and failed to pay instalments as directed. Neither it raised any grievance against the condition as to payment of instalments nor made any application to the Court for modification of the condition. It continued to enjoy the benefit of stay ignoring and defying the term as to payment of money. The Company is thus in contempt of the order of this Court, has impeded the course of justice and has no right of hearing till it has purged itself of the contempt.
18. As already noted, stay of dispossession was granted by this Court on mention being made on April 28, 2005. The matter was then notified for admission- hearing on May 6, 2005. A two-Judge Bench of which one of us was a party (C.K. Thakker, J.) passed the following order;
""Permission to file additional documents is granted.
Issue notice.
Subject to the petitioner's depositing an amount of Rs.20 lakhs per month in this Court, there will be stay of the operation of the impugned order. First of such payment shall be made by 6th June, 2005 and the subsequent payments by 6th of each succeeding month. In default of payment of any one instalment, the stay will stand vacated.""
19. From the above order, it is clear that notice was issued to the other side and stay granted earlier was ordered to continue on the appellant's depositing a sum of Rs. 20 lakhs per month in this Court. It was also made clear that first of such payment should be made by 6th June, 2005 and subsequent payments by 6th of each succeeding month. A default clause was also introduced in the order that if such payment would not be made, the stay would stand vacated. It is an admitted fact that the order has not been complied with and no payment as per the order has been made by the appellant-Company to the respondent-Bank. The said fact has also been reflected in the order of this Court passed on July 25, 2007, wherein it was stated;
""It is recorded that the stay is transgressed by reason of the admitted non- compliance with the order dated 6th May, 2005"".
20. The original order was of May, 2005 and the matter was heard finally in May, 2007. Thus, about two years had passed and the order has been thwarted with impunity. In our opinion, therefore, the learned counsel for the respondent-Bank is right that such appellant does not deserve sympathy from the Court.
21. An order passed by a competent court  interim or final- has to be obeyed without any reservation. If such order is disobeyed or not complied with, the Court may refuse the party violating such order to hear him on merits. We are not unmindful of the situation that refusal to hear a party to the proceeding on merits is a 'drastic step' and such a serious penalty should not be imposed on him except in grave and extraordinary situations, but some time such an action is needed in the larger interest of justice when a party obtaining interim relief intentionally and deliberately flouts such order by not abiding the terms and conditions on which a relief is granted by the Court in his favour.
22. In the leading case of Hadkinson v. Hadkinson, (1952) 2 All ER 567, the custody of a child was given to the mother by an interim order of the court, but she was directed not to remove the child out of jurisdiction of the Court without the prior permission of the Court. In spite of the order, the mother removed the child to Australia without prior permission of the Court. On a summons by father, the Court directed the mother to return the child within the jurisdiction of the Court. Meanwhile, an appeal was filed by the mother against that order. A preliminary objection was raised by the father that as the appellant was in contempt, she was not entitled to be heard on merits.
23. Upholding the contention and speaking for the majority, Romer, L.J. observed;
""I am clearly of the opinion that the mother was not entitled, in view of her continuing contempt of court, to prosecute the present appeal and that she will not be entitled to be heard in support of it until she had taken the first and essential step towards purging her contempt of returning the child within the jurisdiction.
24. In a concurring judgment, Denning, L.J. also stated;
""The present case is a good example of a case where the disobedience of the party impedes the course of justice. So long as this boy remains in Australia, it is impossible for this court to enforce its orders in respect of him. No good reason is shown why he should not be returned to this country so as to be within the jurisdiction of this Court. He should be returned before counsel is heard on the merits of this case, so that, whatever order is made, this court will be able to enforce it. I am prepared to accept the view that in the first instance the mother acted in ignorance of the order, but nevertheless, once she came to know of it, she ought to have put the matter right by bringing the boy back. Until the boy is returned, we must decline to hear her appeal.""
(emphasis supplied)
25. That, however, does not mean that in each and every case in which a party has violated an interim order has no right to be heard at all. Nor the court will refuse to hear him in all circumstances. The normal rule is that an application by a party will not be entertained until he has purged himself of the contempt. There are, however, certain exceptions to this rule. One of such exceptions is that the party may appeal with a view to setting aside the order on which his alleged contempt is founded. A person against whom contempt is alleged must be heard in support of the submission that having regard to the meaning and intendment of the order which he is said to have disobeyed, his actions did not constitute a breach of it.
26. In Gorden v. Gorden, (1904) 73 LJ 41 : 90 LT 597 : 16 Dig 90, 1128, Cozens Hardy, L.J. put the principle succinctly in the following words; "" .I desire expressly to limit my judgment to a case in which the [party in contempt] is saying that the order complained of is outside the jurisdiction of the court, as distinguished from the case of an order which, although it is within the jurisdiction of the court, ought not, it is said, to have been made.""
27. Lord Denning made the following pertinent observations in Hadkinson;
""It is a strong thing for a court to refuse to hear a party to a cause and it is only to be justified by grave considerations of public policy. It is step which a court will only take when the contempt itself impedes the course of justice and there is no other effective means of securing his compliance.""
28. There is still one more reason why the appellant-Company should be denied equitable relief under Article 136 of the Constitution. According the respondent-Bank, the appellant has not come with clean hands before the Bank. It has suppressed and concealed material facts from the Court.
29. It is not in dispute that when the loan was taken by the appellant-Company from the respondent- Bank, certain immovable properties including residential premises of the Director of the Company had been mortgaged with the Bank and a document to that effect had been executed in favour of the Bank. The owner/Director Sudha Goel had filed an affidavit dated February 16, 1996. In the said affidavit, it was, inter alia, stated as under:
""That I/We declare and say that I/We have not created any mortgage charge, or encumbrance of any kind or nature whatsoever on or in respect of the said property. I/We further declare and say that the said property is free from all encumbrances, claims or demands of any kind or nature whatsoever.    I/We shall not sell, charge, encumbrance, lease, dispose off or deal with any of my/our property in any manner whatsoever until such time all the liabilities under the various facilities granted to M/s. Prestige Lights Ltd. has been paid in full by the said M/s. Prestige Lights Ltd. and the deponent has got the discharge confirmed in writing"".
30. In spite of the above declaration, undertaking and affidavit, encumbrance has been created by the deponent and the Company over the property in respect of which such undertaking has been furnished.
31. It was also alleged by the respondent-Bank that the appellant-Company had shifted machinery to other place and stock statements were not supplied to the respondent-Bank. On August 4, 2004, the Central Excise and Custom Officials attached the Plant and Machinery of the Company for recovery of its dues. On August 25, 2004, Uttar Pradesh Financial Corporation issued a notice under Section 29 of the State Financial Corporation Act, 1951 for taking over physical possession of the assets of the appellant-Company. On May 16, 2005 a collusive suit was got filed by one Yashpal in Haridwar Court wherein the plaintiff had asserted that he was the tenant of Sudha Goel in respect of mortgaged property in question and he should not be dispossessed. A summons of the said suit was issued to the respondent-Bank. On May 24, 2005, the respondent-Bank received another summons from a Court that one Vijendra Singh Tyagi claimed himself to be the tenant of the aforesaid mortgaged premises.
32. It is thus clear that though the appellant- Company had approached the High Court under Article 226 of the Constitution, it had not candidly stated all the facts to the Court. The High Court is exercising discretionary and extraordinary jurisdiction under Article 226 of the Constitution. Over and above, a Court of Law is also a Court of Equity. It is, therefore, of utmost necessity that when a party approaches a High Court, he must place all the facts before the Court without any reservation. If there is suppression of material facts on the part of the applicant or twisted facts have been placed before the Court, the Writ Court may refuse to entertain the petition and dismiss it without entering into merits of the matter.
33. The object underlying the above principle has been succinctly stated by Scrutton, L.J., in R v. Kensington Income Tax Commissioners, [(1917) 1 KB 486 : 86 LJ KB ""257 : 116 LT 136], in the following words: ""(I)t has been for many years the rule of the Court, and one which it is of the greatest importance to maintain, that when an applicant comes to the Court to obtain relief on an ex parte statement he should made a full and fair disclosure of all the material facts  facts, not law. He must not misstate the law if he can help it the Court is supposed to know the law. But it knows nothing about the facts, and the applicant must state fully and fairly the facts, and the penalty by which the Court enforces that obligation is that if it finds out that the facts have not been fully and fairly stated to it, the Court will set aside, any action which it has taken on the faith of the imperfect statement"". (emphasis supplied)
34. It is well settled that a prerogative remedy is not a matter of course. In exercising extraordinary power, therefore, a Writ Court will indeed bear in mind the conduct of the party who is invoking such jurisdiction. If the applicant does not disclose full facts or suppresses relevant materials or is otherwise guilty of misleading the Court, the Court may dismiss the action without adjudicating the matter. The rule has been evolved in larger public interest to deter unscrupulous litigants from abusing the process of Court by deceiving it. The very basis of the writ jurisdiction rests in disclosure of true, complete and correct facts. If the material facts are not candidly stated or are suppressed or are distorted, the very functioning of the writ courts would become impossible.
35. In the case on hand, several facts had been suppressed by the appellant-Company. Collusive action has been taken with a view to deprive the respondent- Bank from realizing legal and legitimate dues to which it was otherwise entitled. The Company had never disclosed that it had created third party's interests in the property mortgaged with the Bank. It had also shifted machinery and materials without informing the respondent-Bank prejudicially affecting the interest of the Bank. It has created tenancy or third party's right over the property mortgaged with the Bank. All these allegations are relevant when such petitioner comes before the Court and prays for discretionary and equitable relief. In our judgment, the submission of the respondent-Bank is well-founded that appellant is not entitled to ask for an extraordinary remedy under Article 226 of the Constitution from the High Court as also equitable remedy from this Court under Article 136 of the Constitution. A party, whose hands are soiled, cannot hold the writ of the Court. We, therefore, hold that the High Court was not in error in refusing relief to the appellant-Company.
36. For the foregoing reasons, we hold that by dismissing the petition in limine, the High Court has neither committed an error of law nor of jurisdiction. The appellant-Company is not entitled to any relief. Though the respondent-Bank is right in submitting that the appellant has suppressed material facts from this Court as also that it has not complied with interim order passed by the Court and it has, therefore, no right to claim hearing on merits, we have considered the merits of the matter also and we are of the considered view that no case has been made out for interference with the action taken by the respondent-Bank or the order passed by the High Court.
37. The appeal, therefore, deserves to be dismissed and is accordingly dismissed with costs."
</t>
  </si>
  <si>
    <t xml:space="preserve">"Leave granted.
2. This appeal by the three accused arises out of the order dated 5.3.2007, passed by the High Court of Delhi, dismissing the Criminal Revision Petition No. 92 of 1998 filed by them. In the said petition, a prayer was made by the appellants to quash the charge sheet and the consequential proceedings arising out of First Information Report (F.I.R) No. 155 of 1995, instituted in the court of Metropolitan Magistrate, New Delhi. Appellants No. 1, 2 and 3 are respectively the father-in-law, sister-in-law and the husband of the complainant.
3. A few facts, leading to the present proceedings and necessary to dispose of the appeal are:
The marriage between the complainant and appellant No. 3 was solemnized at New Delhi on 5.12.1993. After the marriage, the complainant was residing at her matrimonial home in Delhi. It appears that there was some matrimonial discord between the complainant and her husband, appellant No. 3, which resulted in filing of a complaint by the complainant on 17.5.1994 in the Crime against Women ( CAW  for short) Cell, Delhi, inter alia, alleging that she was harassed by her husband and in-laws. However, the matter was compromised on 26.6.1994 and as agreed, on 3.7.1994, the complainant joined her husband at Bijnore (U.P.), where he was posted. However, she returned back to her parental home in Delhi in mid-August 1994, as she was expecting a child.
4. On 8.11.1994, she lodged another complaint in CAW Cell. The said complaint was the foundation for registration of F.I.R. No. 155 of 1995, alleging commission of offences by the appellants under Sections 498A, 406/34 of the Indian Penal Code ( I.P.C. , for short). For the sake of ready reference, the same is extracted below:
 I, Neetu, d/o R.P. Dixit W/o Ashutosh Misra wish to inform you that as per compromise in the Cell on 22.6.1994 with my husband I went to Bijnore on 3.7.1994 on the suggestion of my husband I came to Delhi along with my parents on 12.8.1994 for delivery. I gave birth to a son on 4.9.1994. My husband came to hospital on 5.9.1994 and requested me to come to Bijnore after 40 days. He gave me no money for expenditure. When I left Bijnore he gave me only Rs.1/- only. I did not receive any phone from him till 7th November, 1994. Then I phoned him and told him that he was required to go to Cell on 28.10.1994. He told me that he has no time to go to Cell and to bring me to Bijnore. You can come to Bijnore if you apologize to my father. Keep him happy, obey my sister and talk to your father to give you Rs.50,000/- and VCR to bring with you.
Then I can come to bring you. If you come here alone with the child, we will give you good beatings.
My husband came to Rajouri Garden every Saturday   Sunday in September   October and on Dushera &amp; Diwali. This can be verified from neighbour Hira Lal and Smt. Nirmala Sharma, President Mahilla Jagriti Samiti. Almost 2 weeks ago, Hira Lal informed me that my husband took away all my belongings with him at 4 A.M.
In view of above facts, I think these three persons are conspiring. Therefore, I request that my case may be re-opened and my father- in-law, husband and sister-in-law may be punished.  (emphasis supplied)
5. As noted above, on the basis of the said report, an F.I.R. was registered on 4.4.1995, wherein date and hours of occurrence was mentioned as 5.12.1993 to 12.8.1994. Before the registration of the F.I.R., another statement of the complainant was recorded wherein she alleged misbehaviour on the part of her father-in-law, appellant No. 1. In the said statement, she stated that,  my father-in-law and sister-in-law clearly warned him that till the time I will not bring Rs.50,000/- cash and V.C.R. they will not keep me . She also alleged that when she asked for return of the Stridhan, they refused to return the same  with fraudulent intentions . After investigation by the CAW Cell, the charge-sheet was filed on 15.7.1995. In the charge-sheet, it has been recorded that despite issue of notice under Section 160 Cr.P.C. to the complainant and her father by the ASI, neither the complainant nor her father turned up to take back her Stridhan , which was alleged to be with the appellants. It has been noted that the complainant does not want to take back her Stridhan.
6. At the time of framing of charge, the Metropolitan Magistrate came to the conclusion that no case under Section 406 had been made out against any of the accused and further case under Section 498A was also not made out against the father-in-law and sister-in-law, being appellants No. 1 and 2. Accordingly, he discharged all the appellants for offences under Section 406 I.P.C. and appellants No. 1 and 2 for offences under Section 498A I.P.C.
7. Against the said order, the State preferred Revision Petition to the Sessions Court. Vide order dated 24.1.1998, the Additional Sessions Judge came to the conclusion that a prima facie case under Sections 498A and 406 I.P.C. was made out against all the appellants. Accordingly, he directed the trial court to proceed with the case against all the appellants under Sections 498A/406/34 I.P.C. and frame the charges accordingly.
8. Being aggrieved, the appellants filed a Criminal Revision Petition before the High Court. As noted above, the said Revision Petition was dismissed. It is this order of the High Court, which is questioned in this appeal.
9. Appellant No. 1, appearing in person, argued the case on behalf of all the appellants. It was vehemently contended that the Additional Sessions Judge as well as the High Court have failed to appreciate that the first complaint dated 8.11.1994 lodged by the complainant on the CAW Cell, which was the foundation for the registration of F.I.R. No. 155 of 1995, did not contain any allegation of demand of dowry or harassment by appellants No. 1 and 2. It was submitted that even if the allegations in the statement of the complainant dated 4.4.1995 are taken at their face value, yet the appellants cannot be connected with offences under Sections 406 or 498A I.P.C., particularly when admittedly after 3.7.1994, when she joined her husband at Bijnore, she had never lived with appellants No. 1 and 2. It is asserted that the said statement was an after thought, made after almost 8 months of the alleged occurrence.
10. Learned counsel appearing on behalf of the complainant and the State supported the view taken by the High Court.
11. It is trite that at the stage of framing of charge the court is required to evaluate the material and documents on record with a view to finding out if the facts emerging therefrom, taken at their face value, disclosed the existence of all the ingredients constituting the alleged offence. At that stage, the court is not expected to go deep into the probative value of the material on record. What needs to be considered is whether there is a ground for presuming that the offence has been committed and not a ground for convicting the accused has been made out. At that stage, even strong suspicion founded on material which leads the court to form a presumptive opinion as to the existence of the factual ingredients constituting the offence alleged would justify the framing of charge against the accused in respect of the commission of that offence.
12. In State of Karnataka Vs. L. Muniswamy , a three judge Bench of this Court had observed that at the stage of framing the charge, the Court has to apply its mind to the question whether or not there is any ground for presuming the commission of the offence by the accused. As framing of charge affects a person s liberty substantially, need for proper consideration of material warranting such order was emphasized.
13. Then again in State of Maharashtra and others Vs. Som Nath Thapa and others , a three judge Bench of this Court, after noting three pairs of sections viz. (i) Sections 227 and 228 insofar as sessions trial is concerned; (ii) Sections 239 and 240 relatable to trial of warrant cases; and (iii) Sections 245 (1) and (2) qua trial of summons cases, which dealt with the question of framing of charge or discharge, stated thus:
 if on the basis of materials on record, a court could come to the conclusion that commission of the offence is a probable consequence, a case for framing of charge exists. To put it differently, if the court were to think that the accused might have committed the offence it can frame the charge, though for conviction the conclusion is required to be that the accused has committed the offence. It is apparent that at the stage of framing of a charge, probative value of the materials on record cannot be gone into; the materials brought on record by the prosecution has to be accepted as true at that stage. 
14. In a later decision in State of M.P. Vs. Mohanlal Soni , this Court, referring to several previous decisions held that the crystallized judicial view is that at the stage of framing charge, the court has to prima facie consider whether there is sufficient ground for proceeding against the accused. The court is not required to appreciate evidence to conclude whether the materials produced are sufficient or not for convicting the accused.
15. Having noted the broad guidelines to be kept in view while deciding whether or not a charge against the accused is to be framed, we may advert to the facts of the present case to decide whether on the basis of the material placed before the trial court, it can reasonably be held that a case for framing charges against the appellants under Sections 498A and 406 I.P.C. exists. However, before undertaking this exercise it would be apposite to briefly note the essential ingredients of Sections 406 and 498A I.P.C.
16. According to Section 405 I.P.C., the offence of criminal breach of trust is committed when a person who is entrusted in any manner with the property or with any dominion over it, dishonestly misappropriates it or converts it to his own use, or dishonestly uses it, or disposes it of, in violation of any direction of law prescribing the mode in which the trust is to be discharged, or of any lawful contract, express or implied, made by him touching such discharge, or wilfully suffers any other person so to do. Thus in the commission of the offence of criminal breach of trust, two distinct parts are involved. The first consists of the creation of an obligation in relation to the property over which dominion or control is acquired by the accused. The second is a misappropriation or dealing with the property dishonestly and contrary to the terms of the obligation created. (See: The Superintendent &amp; remembrancer of Legal Affairs, West Bengal Vs. S.K. Roy )
17. The term  cruelty , which has been made punishable under Section 498A I.P.C. has been defined in the Explanation appended to the said Section, to mean: (i) any wilful conduct which is of such a nature as is likely to drive the woman to commit suicide or to cause grave injury or danger to life, limb or health whether mental or physical of the woman; or (ii) harassment of the woman where such harassment is with a view to coercing her or any person related to her to meet any unlawful demand for any property or valuable security or is on account of failure by her or any person related to her to meet such demand. Therefore, the consequences of   cruelty , which are either likely to drive a woman to commit suicide or to cause grave injury, danger to life, limb or health, whether mental or physical of the woman or the harassment of a woman, where such harassment is with a view to coercing her or any person related to her to meet any unlawful demand are required to be established in order to bring home an offence under Section 498A I.P.C.
18. In the present case, from a plain reading of the complaint filed by the complainant on 8.11.1994, extracted above, it is clear that the facts mentioned in the complaint, taken on their face value, do not make out a prima facie case against the appellants for having dishonestly misappropriated the Stridhan of the complainant, allegedly handed over to them, thereby committing criminal breach of trust punishable under Section 406 I.P.C. It is manifestly clear from the afore- extracted complaint as also the relevant portion of the charge- sheet that there is neither any allegation of entrustment of any kind of property by the complainant to the appellants nor its misappropriation by them. Furthermore, it is also noted in the charge-sheet itself that the complainant had refused to take articles back when this offer was made to her by the Investigating Officer. Therefore, in our opinion, the very pre- requisite of entrustment of the property and its misappropriation by the appellants are lacking in the instant case. We have no hesitation in holding that the learned Additional Sessions Judge and the High Court erred in law in coming to the conclusion that a case for framing of charge under Section 406 I.P.C. was made out.
19. As regards the applicability of Section 498A I.P.C., in the complaint dated 8.11.1994 there is not even a whisper of a wilful conduct of appellants No. 1 and 2 of harassment of the complainant at their hands with a view to coercing her to meet any unlawful demand by them so as to attract the provisions of Section 498A read with Explanation thereto. The complaint refers to the talk the complainant purports to have had with her husband, appellant No. 3, who is alleged to have told her to come to Bijnore if she apologizes to his father; keeps him happy; obeys his sister and talks to her father (complainant s) to give her Rs. 50,000/- and V.C.R. and brings these articles to Bijnore. We are convinced that the allegation of misbehaviour on the part of appellant Nos.1 and 2 and the demand of Rs. 50,000/- and V.C.R. by them made by the complainant in her subsequent statement, dated 4.4.1995, was an after thought and not bona fide. Section 498A I.P.C. was introduced with the avowed object to combat the menace of dowry deaths and harassment to a woman at the hands of her husband or his relatives. Nevertheless, the provision should not be used as a device to achieve oblique motives. Having carefully glanced through the complaint, the F.I.R. and the charge-sheet, we find that charge under Section 498A I.P.C. is not brought home insofar as appellant Nos. 1 and 2 are concerned.
20. Consequently, we allow the appeal partly; quash the charge framed against all the appellants under Section 406 I.P.C.; quash the charge framed against appellant Nos. 1 and 2 under Section 498A I.P.C. and dismiss the appeal of appellant No. 3 against framing of charge under Section 498A I.P.C. Needless to add that the trial court shall now proceed with the trial untrammeled by any observation made by the Additional Sessions Judge and upheld by the High Court in the impugned order or by us in this judgment."
</t>
  </si>
  <si>
    <t xml:space="preserve">"How far and to what extent suppression of fact by way of non- disclosure would affect a person's right of access to justice is the question involved in this appeal which arises out of a judgment and order dated 23.07.2003 passed by the High Court of Delhi in LPA No. 68 of 2003.
With a view to advert to the said question, we may notice the admitted facts.
Indian Council for Child Welfare is a Society registered under the Societies Registration Act and is governed by its Memorandum of Association as well as Rules and Regulations framed thereunder. Appellant herein was an employee of the said Society which is a 'State' within the meaning of Article 12 of the Constitution of India. She was offered an appointment. Her services, however, were terminated allegedly without complying with the principles of natural justice despite the fact that she was confirmed in her service.
Appellant filed a suit in the District Court on 28.03.2001. An application was filed for grant of injunction. On or about 9.04.2001, only a notice to the defendant was issued but no order of ad-interim injunction was passed. She filed a writ petition before the Delhi High Court on 10.04.2001. Admittedly, in the said writ petition, the fact in regard to pendency of the said suit was not disclosed. However, before the writ petition came up for preliminary hearing, she filed an application for withdrawal of the suit on 12.04.2001. The said application allegedly could not be moved because of the strike resorted to by the lawyers. The writ petition came up for preliminary hearing on 18.04.2001. A notice was issued therein. Her application to withdraw the suit dated 12.04.2001 came up for consideration before the Civil Court and upon a statement made by her, the same was permitted to be withdrawn by an order dated 30.04.2001. The writ petition, however, was dismissed by a learned Single Judge of the Delhi High Court by an order dated 29.11.2002, opining:
""The petitioner has filed the present writ petition for issuance of a writ of mandamus for quashing the order dated 19th March, 2001 terminating the services of the petitioner.
Notice was issued in the writ petition.
In the counter affidavit filed by Respondent No. 3, it has been disclosed that the petitioner had filed a civil suit in the District Court on 28th March, 2001. A photocopy of the civil suit filed by petitioner for a declaration and permanent injunction is filed with the counter affidavit as Annexure R3/A. The prayer made in the suit is for a declaration that the order dated 19th March, 2001 is illegal, null and void. An application was also filed for the grant of an ex-parte ad interim injunction. It appears that no ex-parte ad interim injunction was granted to the petitioner.
However, without disclosing all these facts, the present writ petition was filed on 10th April, 2001. There is not even a whisper in the writ petition about the civil suit. Learned Counsel for the petitioner does not dispute that such a civil suit was filed. It is stated in the rejoinder affidavit that a civil suit was subsequently withdrawn but the relevant orders have not been filed along with the rejoinder affidavit.
In view of gross concealment of fact by the petitioner, it appears that the petitioner is doing nothing more than forum hunting. Having failed to obtain any injunction in the civil suit, the Petitioner has resorted to filing the present writ petition.
In view of the conduct of the petitioner and a material concealment of fact, I am not inclined to entertain the writ petition. The same is, accordingly, dismissed.""
An intra-court appeal preferred thereagainst has been dismissed by the impugned judgment stating:
"" When the writ petition was filed, in the writ petition the factum of filing the suit and non-grant of ex-parte injunction was not mentioned, therefore, there appears to be concealment of facts. The ld. Single Judge rightly came to the conclusion that since the appellant concealed the facts in the writ petition, therefore, did not deserve any relief and dismissed the same as if was found abuse of the process of court. It is well settled law that a party who comes to the court by concealing facts is not entitled to relief under Article 226 of the Constitution of India.""
Ms. Lata Krishnamurthy, learned counsel appearing on behalf of the appellant, would submit that the learned Single Judge as well as the Division Bench of the High Court failed to take into consideration that in the rejoinder filed by the appellant to the counter affidavit of the respondents, the circumstances in which the writ petition was moved as also the legal advice on which the appellant had acted were disclosed.
The learned counsel would submit that as on the date of hearing of the writ petition, the suit already stood withdrawn, the question of dismissal of the writ petition on the ground of availability of alternative remedy would not arise and, thus, the writ petition could not have been dismissed on that premise. Strong reliance in this behalf has been placed on S.J.S. Business Enterprises (P) Ltd. v. State of Bihar and Others [(2004) 7 SCC 166] The learned counsel appearing on behalf of the respondents, however, would submit that as a writ court exercises a discretionary jurisdiction, it can refuse to do so when material facts have been suppressed.
On the one hand, judicial review is a basic feature of the Constitution, on the other, it provides for a discretionary remedy. Access to justice is a human right. [See Dwarka Prasad Agarwal (D) by Lrs. and Another v B.D. Agarwal and Others (2003) 6 SCC 230 and Bhagubhai Dhanabhai Khalasi &amp; Anr. v. The State of Gujarat &amp; Ors., 2007 (5) SCALE 357] A person who has a grievance against a State, a forum must be provided for redressal thereof. [See Hatton and Others Vs. United Kingdom 15 BHRC 259. For reference see also Zee Telefilms Ltd. v. Union of India, (2005) 4 SCC 649] The court's jurisdiction to determine the lis between the parties, therefore, may be viewed from the human rights concept of access to justice. The same, however, would not mean that the court will have no jurisdiction to deny equitable relief when the complainant does not approach the court with a pair of clean hands but to what extent such relief should be denied is the question.
It is trite law that so as to enable the court to refuse to exercise its discretionary jurisdiction suppression must be of material fact. What would be a material fact, suppression whereof would disentitle the appellant to obtain a discretionary relief, would depend upon the facts and circumstances of each case. Material fact would mean material for the purpose of determination of the lis, the logical corollary whereof would be that whether the same was material for grant or denial of the relief. If the fact suppressed is not material for determination of the lis between the parties, the court may not refuse to exercise its discretionary jurisdiction. It is also trite that a person invoking the discretionary jurisdiction of the court cannot be allowed to approach it with a pair of dirty hands. But even if the said dirt is removed and the hands become clean, whether the relief would still be denied is the question.
In Moody v. Cox [1917 (2) Ch 71], it was held:
""It is contended that the fact that Moody has given those bribes prevents him from getting any relief in a Court of Equity. The first consequence of his having offered the bribes is that the vendors could have rescinded the contract. But they were not bound to do so. They had the right to say ""No, we are well satisfied with the contract; it is a very good one for us; we affirm it"". The proposition put forward by counsel for the defendants is: ""It does not matter that the contract has been affirmed; you still can claim no relief of any equitable character in regard to that contract because you gave a bribe in respect of it. If there is a mistake in the contract, you cannot rectify it, if you desire to rescind the contract, you cannot rescind it, for that is equitable relief. With some doubt they said: ""We do not think you can get an injunction to have the contract performed, though the other side have affirmed it, because an injunction may be equitable remedy."" When one asks on what principle this is supposed to be based one receives in answer the maxim that any one coming to equity must come with clean hands. It think the expression"" clean hands"" is used more often in the text books than it is in the judgments, though it is occasionally used in the judgments, but I was very much surprised to hear that when a contract, obtained by the giving of a bribe, had been affirmed by the person who had a primary right to affirm it, not being an illegal contract, the courts of Equity could be so scrupulous that they would refuse any relief not connected at all with the bribe. I was glad to find that it was not the case, because I think it is quite clear that the passage in Dering v. Earl of Winchelsea 1 Cox, 318 which has been referred to shows that equity will not apply the principle about clean hands unless the depravity, the dirt in question on the hand, has an immediate and necessary relation to the equity sued for. In this case the bribe has no immediate relation to rectification, if rectification were asked, or to rescission in connection with a matter not in any way connected with the bribe. Therefore that point, which was argued with great strenuousness by counsel for the defendant Hatt, appears to me to fail, and we have to consider the merits of the case.""
In Halsbury's Laws of England, Fourth Edition, Vol. 16, pages 874- 876, the law is stated in the following terms:
""1303. He who seeks equity must do equity.
In granting relief peculiar to its own jurisdiction a court of equity acts upon the rule that he who seeks equity must do equity. By this it is not meant that the court can impose arbitrary conditions upon a plaintiff simply because he stands in that position on the record. The rule means that a man who comes to seek the aid of a court of equity to enforce a claim must be prepared to submit in such proceedings to any directions which the known principles of a court of equity may make it proper to give; he must do justice as to the matters in respect of which the assistance of equity is asked. In a court of law it is otherwise: when the plaintiff is found to be entitled to judgment, the law must take its course; no terms can be imposed.
*** *** *** 1305. He who comes into equity must come with clean hands. A court of equity refuses relief to a plaintiff whose conduct in regard to the subject matter of the litigation has been improper. This was formerly expressed by the maxim ""he who has committed iniquity shall not have equity"", and relief was refused where a transaction was based on the plaintiff's fraud or misrepresentation, or where the plaintiff sought to enforce a security improperly obtained, or where he claimed a remedy for a breach of trust which he had himself procured and whereby he had obtained money. Later it was said that the plaintiff in equity must come with perfect propriety of conduct, or with clean hands. In application of the principle a person will not be allowed to assert his title to property which he has dealt with so as to defeat his creditors or evade tax, for he may not maintain an action by setting up his own fraudulent design.
The maxim does not, however, mean that equity strikes at depravity in a general way; the cleanliness required is to be judged in relation to the relief sought, and the conduct complained of must have an immediate and necessary relation to the equity sued for; it must be depravity in a legal as well as in a moral sense. Thus, fraud on the part of a minor deprives him of his right to equitable relief notwithstanding his disability. Where the transaction is itself unlawful it is not necessary to have recourse to this principle. In equity, just as at law, no suit lies in general in respect of an illegal transaction, but this is on the ground of its illegality, not by reason of the plaintiff's demerits.""
[See also Snell's Equity, Thirtieth Edition, Pages 30-32 and Jai Narain Parasrampuria (Dead) and Others v. Pushpa Devi Saraf and Others, (2006) 7 SCC 756] In Spry on Equitable Remedies, Fourth Edition, page 5, referring to Moody v. Cox (supra) and Meyers v. Casey [(1913) 17 C.L.R. 90], it is stated :
"" that the absence of clean hands is of no account ""unless the depravity, the dirt in question on the hand, has an immediate and necessary relation to the equity sued for"". When such exceptions or qualifications are examined it becomes clear that the maxim that predicates a requirement of clean hands cannot properly be regarded as setting out a rule that is either precise or capable of satisfactory operation ""
Although the aforementioned statement of law was made in connection with a suit for specific performance of contract, the same may have a bearing in determining a case of this nature also.
In the said treatise, it was also stated at pages 170-171:
"" In these cases, however, it is necessary that the failure to disclose the matters in question, and the consequent error or misapprehension of the defendant, should be such that performance of his obligations would bring about substantial hardship or unfairness that outweighs matters tending in favour of specific performance. Thus the failure of the plaintiff to explain a matter of fact, or even, in some circumstances, to correct a misunderstanding of law, may incline the court to take a somewhat altered view of considerations of hardship, and this will be the case especially where it appears that at the relevant times the plaintiff knew of the ignorance or misapprehension of the defendant but nonetheless did not take steps to provide information or to correct the material error, or a fortiori, where he put the defendant off his guard or hurried him into making a decision without proper enquiry ""
In S.J.S. Business Enterprises (P) Ltd. (supra), it was stated:
""14. Assuming that the explanation given by the appellant that the suit had been filed by one of the Directors of the Company without the knowledge of the Director who almost simultaneously approached the High Court under Article 226 is unbelievable ( sic ), the question still remains whether the filing of the suit can be said to be a fact material to the disposal of the writ petition on merits. We think not. The existence of an adequate or suitable alternative remedy available to a litigant is merely a factor which a court entertaining an application under Article 226 will consider for exercising the discretion to issue a writ under Article 226 5 . But the existence of such remedy does not impinge upon the jurisdiction of the High Court to deal with the matter itself if it is in a position to do so on the basis of the affidavits filed. If, however, a party has already availed of the alternative remedy while invoking the jurisdiction under Article 226, it would not be appropriate for the court to entertain the writ petition. The rule is based on public policy but the motivating factor is the existence of a parallel jurisdiction in another court. But this Court has also held in Chandra Bhan Gosain v. State of Orissa 6 that even when an alternative remedy has been availed of by a party but not pursued that the party could prosecute proceedings under Article 226 for the same relief. This Court has also held that when a party has already moved the High Court under Article 226 and failed to obtain relief and then moved an application under Article 32 before this Court for the same relief, normally the Court will not entertain the application under Article 32. But where in the parallel jurisdiction, the order is not a speaking one or the matter has been disposed of on some other ground, this Court has, in a suitable case, entertained the application under Article 32 7 . Instead of dismissing the writ petition on the ground that the alternative remedy had been availed of, the Court may call upon the party to elect whether it will proceed with the alternative remedy or with the application under Article 226 8 . Therefore, the fact that a suit had already been filed by the appellant was not such a fact the suppression of which could have affected the final disposal of the writ petition on merits.""
There is another doctrine which cannot also be lost sight of. The court would not ordinarily permit a party to pursue two parallel remedies in respect of the same subject matter. [See Jai Singh v. Union of India and Others, (1977) 1 SCC 1] But, where one proceeding has been terminated without determination of the lis, can it be said that the disputant shall be without a remedy?
It will be in the fitness of context to notice M/s. Tilokchand and Motichand &amp; Others v. H.B. Munshi and Another [(1969) 1 SCC 110] wherein it is stated:
""6. Then again this Court refrains from acting under Article 32 if the party has already moved the High Court under Article 226. This constitutes a comity between the Supreme Court and the High Court. Similarly, when a party had already moved the High Court with a similar complaint and for the same relief and failed, this Court insists on an appeal to be brought before it and does not allow fresh proceedings to be started. In this connection the principle of res judicata has been applied, although the expr ession is some what inapt and unfortunate. The reason of the rule no doubt is public policy which Coke summarised as "" interest reipublicae res judicatas non rescindi"" but the motivating factor is the existence of another parallel jurisdiction in another Court and that Court having been moved, this Court insists on bringing its decision before this Court for review. Again this Court distinguishes between cases in which a speaking order on merits has been passed. Where the order is not speaking or the matter has been disposed of on some other ground at the threshold, this Court in a suitable case entertains the application before itself. Another restraint which this Court puts on itself is that it does not allow a new ground to be taken in appeal. In the same way, this Court 'has refrained from taking action when a better remedy is to move the High Court under Article 226 which can go into the controversy more comprehensively than this Court can under Article 32.""
[Emphasis supplied] Existence of an alternative remedy by itself, as was propounded in S.J.S. Business Enterprises (P) Ltd. (supra) may not be a relevant factor as it is one thing to say that there exists an alternative remedy and, therefore, the court would not exercise its discretionary jurisdiction but it is another thing to say that the court refuses to do so on the ground of suppression of facts.
Ubi jus ibi remedium is a well known concept. The court while refusing to grant a relief to a person who comes with a genuine grievance in an arguable case should be given a hearing. [See Bhagubhai Dhanabhai Khalasi (supra)] In this case, however, the appellant had suppressed a material fact. It is evident that the writ petition was filed only when no order of interim injunction was passed. It was obligatory on the part of the appellant to disclose the said fact.
In this case, however, suppression of filing of the suit is no longer a material fact. The learned Single Judge and the Division Bench of the High Court may be correct that, in a case of this nature, the court's jurisdiction may not be invoked but that would not mean that another writ petition would not lie. When another writ petition is filed disclosing all the facts, the appellant would be approaching the writ court with a pair of clean hands, the court at that point of time will be entitled to determine the case on merits having regard to the human right of the appellant to access to justice and keeping in view the fact that judicial review is a basic feature of the Constitution of India.
The judgment of the High Court, in a case of this nature, shall not operate as a res judicata.
For the reasons aforementioned, while we uphold the judgment of the High Court, are of the opinion that in the event the appellant files a fresh writ application, the same may be considered on its own merits. The appeal is dismissed with the aforementioned observations. No costs."
</t>
  </si>
  <si>
    <t xml:space="preserve">"Challenge in this appeal is to the judgment rendered by a learned Single Judge of the Andhra Pradesh High Court allowing the civil revision petition filed. Challenge in the said petition was to the order dated 3.11.2003 in OS No. 30 of 1999 on the file of learned First Additional Chief Judge, City Civil Court, Secunderabad wherein document Exh. B-1 to B-8 were marked and taken as secondary evidence. The challenge in the civil revision was that the aforesaid documents could not have been marked and taken as secondary evidence since they are photo copies.
Learned Single Judge held that the documents which were sought to be received and marked as secondary evidence are photo copies. It was noted that it may be a fact that the original of the documents are not available with the parties but at the same time the requirement of Section 63 of the Indian Evidence Act, 1872 (in short the 'Act') is that a document can be received as an evidence under the head of secondary evidence only when the copies made from or compared with the original are certified copies or such other documents as enumerated in the above section. The High Court found the photo copies can not be received as secondary evidence in terms of Section 63 of the Act and they ought not to have been received as secondary evidence. Since the documents in question were admittedly photo copies, there was no possibility of the documents being compared with the originals. Accordingly the Civil Revision was allowed.
Learned counsel for the appellant submitted that a rigid view has been taken by the High Court. The High Court could not have ignored the mandatory requirements as contemplated under Section 63 of the Act more specifically when the Section provides that when the copies made from the evidence can be adduced as secondary evidence. It was further submitted that the mandatory prescriptions in Section 65(a) of the Act have been lost sight of.
Learned counsel for the respondent on the other hand supported the judgment of the High Court stating that the requirement of Section 65(a) have not been fulfilled in this case and the High Court rightly held that the documents could not have been accepted as secondary evidence.
In order to consider rival submissions it is necessary to take note of Sections 63 and 65 (a). Sections 63 and 65(a) reads as follows:
""63 : Secondary evidence   Secondary evidence means and includes   (1) certified copies given under the provisions hereinafter contained;
(2) copies made from the original by mechanical processes which in themselves ensure the accuracy of the copy and copies compared with such copies; (3) copies made from or compared with the original;
(4) counterparts of documents as against the parties who did not execute them;
(5) oral accounts of the contents of a document given by some person who has himself seen it.
65. Cases in which secondary evidence relating to documents may be given   Secondary evidence may be given of the existence, condition, or contents of a document in the following cases:-
(a) When the original is shown or appears to be in the possession or power- of the person against whom the document is sought to be proved or of any person out of reach of, or not subject to, the process of the Court, or of any person legally bound to produce it, and when, after the notice mentioned in Section 66, such person does not produce it.""
Secondary evidence, as a general rule is admissible only in the absence of primary evidence. If the original itself is found to be inadmissible through failure of the party, who files it to prove it to be valid, the same party is not entitled to introduce secondary evidence of its contents.
Essentially, secondary evidence is an evidence which may be given in the absence of that better evidence which law requires to be given first, when a proper explanation of its absence is given. The definition in Section 63 is exhaustive as the Section declares that secondary evidence ""means and includes"" and then follow the five kinds of secondary evidence.
The rule which is the most universal, namely that the best evidence the nature of the case will admit shall be produced, decides this objection that rule only means that, so long as the higher or superior evidence is within your possession or may be reached by you, you shall give no inferior proof in relation to it. Section 65 deals with the proof of the contents of the documents tendered in evidence. In order to enable a party to produce secondary evidence it is necessary for the party to prove existence and execution of the original document. Under Section 64, documents are to be provided by primary evidence. Section 65, however permits secondary evidence to be given of the existence, condition or contents of documents under the circumstances mentioned. The conditions laid down in the said Section must be fulfilled before secondary evidence can be admitted. Secondary evidence of the contents of a document cannot be admitted without non-production of the original being first accounted for in such a manner as to bring it within one or other of the cases provided for in the Section. In Ashok Dulichand v. Madahavlal Dube and Another [1975(4) SCC 664], it was inter alia held as follows:
""After hearing the learned counsel for the parties, we are of the opinion that the order of the High Court in this respect calls for no interference. According to clause (a) of Section 65 of Indian Evidence Act, Secondary evidence may be given of the existence, condition or contents of a document when the original is shown or appears to be in possession or power of the person against whom the document is sought to be proved or of any person out of reach of, or not subject to, the process of the Court of any person legally bound to produce it, and when, after the notice mentioned in Section 66 such person does not produce it. Clauses (b) to (g) of Section 65 specify some other contingencies wherein secondary evidence relating to a document may be given, but we are not concerned with those clauses as it is the common case of the parties that the present case is not covered by those clauses. In order to bring his case within the purview of clause (a) of Section 65, the appellant filed applications on July 4, 1973, before respondent No. 1 was examined as a witness, praying that the said respondent be ordered to produce the original manuscript of which, according to the appellant, he had filed Photostat copy. Prayer was also made by the appellant that in case respondent no. 1 denied that the said manuscript had been written by him, the photostat copy might be got examined from a handwriting expert. The appellant also filed affidavit in support of his applications. It was however, nowhere stated in the affidavit that the original document of which the Photostat copy had been filed by the appellant was in the possession of Respondent No. 1. There was also no other material on the record to indicate the original document was in the possession of respondent no.1. The appellant further failed to explain as to what were the circumstances under which the Photostat copy was prepared and who was in possession of the original document at the time its photograph was taken. Respondent No. 1 in his affidavit denied being in possession appeared to the High Court to be not above suspicion. In view of all the circumstances, the High Court to be not above suspicion. In view of all the circumstances, the High Court came to the conclusion that no foundation had been laid by the appellant for leading secondary evidence in the shape of the Photostat copy. We find no infirmity in the above order of the High Court as might justify interference by this Court.""
The admitted facts in the present case are that the original was with one P. Srinibas Rao. Only when conditions of Section prescribed in Section 65 are satisfied, documents can be admitted as secondary evidence. In the instant case clause (a) of Section 65 has not been satisfied. Therefore, the High Court's order does not suffer from any infirmity to warrant interference.
The appeal fails and is dismissed but in the circumstances without any order as to costs."
</t>
  </si>
  <si>
    <t>"The appeal challenges the legality of a judgment by the Division Bench of Uttranchal High Court dismissing an appeal filed under Section 173 of the Motor Vehicles Act, 1988. The Motor Accidents Claims Tribunal awarded a sum of Rs.4,10,000/- to the claimants. The deceased, aged 25, lost his life in a vehicular accident involving a jeep and a truck. The appellant argued that the multiplier should be based on the age of the claimants, not the deceased. However, the High Court rejected this argument and found no substance in the plea of contributory negligence. The income taken into account for calculating compensation was fixed at Rs.3,500/- per month. The court decided to take a multiplier of 5 considering the claimants' ages (mother about 65 years and father over 65 years). The entitlement of the claim was determined to be Rs.2,10,000/- with an interest rate of 7.5% per annum from the date of the compensation application. The appeal was disposed of accordingly with no costs awarded.
In another case, the age of the deceased was reported as 52 years, leading to a multiplier of 8 instead of the 13 adopted by the Tribunal and upheld by the High Court. The rate of interest awarded was deemed satisfactory. With a monthly income of Rs.11,684/-, one-third deducted for personal expenses, the annual loss of income was calculated as Rs.93,939/-. Rounded to Rs.93,000/-, the entitlement for loss of income amounted to Rs.7,44,000/-. The remaining awarded amounts of Rs.29,500/- were unchanged. Therefore, the claimant was entitled to Rs.7,73,500/- along with interest at the rate fixed by the Tribunal, with adjustments made for the payment already made.
Both appeals were allowed to the aforementioned extent, and no costs were awarded."</t>
  </si>
  <si>
    <t>"The appeals in this case challenge the judgment of the Division Bench of the Uttarakhand High Court, which dismissed the appeal filed under Section 173 of the Motor Vehicles Act. The Motor Accidents Claims Tribunal had awarded compensation of Rs.4,10,000 to the claimants. The appellants argued that the multiplier should be determined based on the claimants' age, not the deceased's age. However, the High Court rejected this argument. The Supreme Court, considering the age of the claimants and the monthly contribution, determined the entitlement to be Rs.2,10,000 with interest. In another case, the deceased's age was determined as 52 years, leading to an entitlement of Rs.7,73,500 with interest. The appeals were allowed to the respective extents."</t>
  </si>
  <si>
    <t>"This appeal challenges the order of the learned Single Judge of the High Court, which dismissed the petitioner's application for setting aside an arbitral award due to an inordinate delay of 3320 days in filing the appeal. The High Court held that if the application to set aside the award was dismissed, the petitioner could not be aggrieved, and if it was allowed, the petitioner could file an appeal under Section 39 of the Arbitration Act. The Court disagrees with this reasoning and finds no acceptable reason for condoning the delay. It sets aside the orders of the Sub Judge and the High Court, allowing the appeal."</t>
  </si>
  <si>
    <t>"This appeal pertains to an order passed by the learned Single Judge of the High Court in C.R.P.No.1177 of 2005. The appellant, D. Gopinathan Pillai, argued before the High Court that there was a delay of 3320 days in filing the appeal to set aside the arbitral award. The High Court, without addressing the merits of the delay, observed that if the application to set aside the award is dismissed, the appellant cannot be considered aggrieved. On the other hand, if the petition is allowed and the award is set aside, the appellant's remedy is to file an appeal under Section 39 of the Arbitration Act, 1940. The High Court dismissed the Civil Revision Petition, reserving the appellant's right to challenge the impugned order in the appeal.
The attention of the court was drawn to the order passed by the Principal Sub Judge, Thiruvananthapuram, in I.A.No.1309/2005 in O.P.(Arb.) 78/1995 filed by the State of Kerala against the appellant. The court examined whether the delay of 3320 days in filing the petition to set aside the award could be condoned. The court found that the delay was condoned without any acceptable reason. The Sub Judge also noted that the officers of the State of Kerala had committed gross negligence in not filing the objection for such a long period, and therefore, the State should not be penalized. The court found the findings of the Sub Judge and the view of the High Court unsatisfactory.
The court emphasized that when there is a mandatory provision that has not been complied with and the delay is not adequately explained, the court cannot condone the delay on sympathetic grounds alone. The orders of both the Sub Judge and the High Court were deemed unsatisfactory, as no reasonable, satisfactory, sufficient, and proper reasons were given to condone the delay of 3320 days. The court held that the delay cannot be condoned without providing such reasons, in accordance with established legal principles. Consequently, the order of the Sub-Judge, as affirmed by the High Court, was set aside, and the appeal was allowed."</t>
  </si>
  <si>
    <t>"The appellant filed a suit against the respondents seeking various reliefs, including a declaration of title to the suit property, an injunction to prevent interference with their possession, and recovery of vacant possession. The suit was filed in 2001, with the cause of action dating back to 1994 when the defendants allegedly trespassed on the property. The respondents filed an application to reject the plaint, arguing that the suit was barred by limitation. They claimed that the plaintiff had knowledge of the mistake regarding the boundaries of the property but failed to rectify it within the prescribed time limit. The plaintiff, in their counter affidavit, denied having a defective title and stated that the suit was filed within the limitation period.
The Principal Subordinate Judge rejected the respondent's application, stating that the question of whether the suit was barred by limitation would be determined during the trial. The High Court, however, reversed this decision, concluding that the suit was filed beyond the three-year limitation period specified in Article 58 of the Limitation Act. The court observed that the suit sought a declaration of title and injunction, and only Article 58 applied, not Article 65, which pertains to suits for possession of immovable property.
Order VII Rule 11(d) of the Code of Civil Procedure allows for the rejection of a plaint if it appears to be barred by any law. However, the court should consider only the averments made in the plaint at this stage, not the defense's arguments. The court cannot determine whether a suit is barred by limitation solely based on the applicability of specific provisions of the Limitation Act.
The Supreme Court has clarified that the rejection of a plaint under Order VII Rule 11 is an independent remedy available to the defendant, even without the filing of a written statement. The court's duty is to reject the plaint if it is affected by any of the infirmities mentioned in the rule, and the plaintiff can present a fresh plaint if rejected. The question of whether a suit is barred by limitation involves a mixed question of law and fact and should be decided during the trial.
In conclusion, the Trial Court erred in its finding, and the High Court's decision to reject the plaint as barred by limitation was incorrect. The applicability of the Limitation Act cannot solely determine whether a suit is barred, and the rejection of a plaint should be based on the averments in the plaint."</t>
  </si>
  <si>
    <t>"The appellant filed a suit against the respondents seeking various reliefs, including a declaration of title to the property, injunction to prevent interference with possession, recovery of possession if out of possession, and cost of the suit. The respondents filed an application to reject the plaint, claiming that the suit was barred by limitation. The trial court rejected the application, stating that the question of limitation would be considered during the trial. However, the High Court reversed this decision, stating that the suit was filed beyond the limitation period. The applicability of Order VII Rule 11 of the Code of Civil Procedure and the interpretation of the Limitation Act were discussed in previous court decisions."</t>
  </si>
  <si>
    <t>"The present appeal challenges the order of the High Court of Judicature at Bombay, which set aside the order of the Civil Judge and rejected the application for amendment of the written statement in a partition suit. The plaintiff filed the suit seeking partition and possession of the suit properties, which were originally owned by Veersangayya. The plaintiff and defendant nos. 1 to 7 were entitled to a half share in the properties, as admitted by the defendants in their written statement. However, the defendants sought to amend the statement, claiming that the plaintiff and others were illegitimate children and not entitled to any share. The High Court rejected the amendment, relying on precedent, and the appellants challenge this decision. The Supreme Court holds that the High Court erred in rejecting the amendment, as amendments to written statements are generally allowed unless serious injustice or irreparable loss is caused to the other party. The Court emphasizes the liberal approach to amendments and the permissibility of raising inconsistent pleas in the written statement. Therefore, the Court allows the amendment and sets aside the High Court's order."</t>
  </si>
  <si>
    <t>"The present appeal challenges the order of the High Court of Judicature at Bombay, which set aside the order of the Civil Judge, Senior Division, Kolhapur in a partition suit. The plaintiff filed the suit seeking partition and possession of certain properties. The suit properties originally belonged to Veersangayya, and upon his death, the plaintiff inherited a share jointly with defendant nos. 1 to 7. The defendants, who are the legal representatives of Balasao, refused to partition the properties, leading to the lawsuit.
Initially, the defendants admitted in their written statement that the plaintiff and defendant nos. 1 to 7 were entitled to a half share in the properties. However, they subsequently filed an application for amendment of the written statement, seeking to add that the plaintiff and defendant nos. 2 to 7 were illegitimate children and thus not entitled to any share. The plaintiff opposed the amendment, arguing that the defendants could not withdraw their earlier admission.
The Civil Judge allowed the amendment, but the High Court set it aside, relying on the principle that admissions in a written statement cannot be withdrawn by amendment, as it would prejudice the other party. The defendants argued that the amendment did not withdraw the admission but only added additional facts. They also contended that the High Court erred in relying on a previous Supreme Court decision and that the trial court's discretionary order should not have been reversed.
The plaintiff argued that the admissions made in the written statement cannot be withdrawn, and the amendment would displace the case and rights of the plaintiff. The plaintiff relied on the same Supreme Court decision and contended that the High Court correctly rejected the amendment.
The Supreme Court held that the High Court erred in rejecting the amendment of the written statement. It emphasized the liberal approach in allowing amendments unless serious injustice or irreparable loss is caused. The Court noted that amendments to written statements are generally more permissible than amendments to plaints. Inconsistent pleas can be taken in pleadings, and the amendment sought by the defendants did not alter the cause of action. The Court also referred to previous decisions supporting the allowance of amendments in written statements.
In conclusion, the Supreme Court held that the High Court was wrong in rejecting the amendment and that the trial court's discretionary order should have been upheld. The Court emphasized the importance of a liberal approach to amendments, as long as the other party can be compensated. Technicalities should not hinder the administration of justice."</t>
  </si>
  <si>
    <t>"The present appeal revolves around the question of whether a part of the cause of action had arisen within the territorial jurisdiction of the High Court of Punjab &amp; Haryana, allowing it to entertain a writ petition under Article 226 of the Constitution filed by the appellant-Company against the respondents. The Appellant Company, based in Chandigarh, had submitted a proposal for a strategic business partnership with the first respondent, the State Bank of Sikkim. After negotiations and the deposit of a sum of money, the first respondent informed the appellant that the Government of Sikkim had not approved the proposal and sought to withdraw the acceptance. The appellant then filed a writ petition challenging this decision before the High Court of Punjab &amp; Haryana. However, the High Court dismissed the petition, stating that it did not have territorial jurisdiction as no cause of action had arisen within its jurisdiction. The appellant argued that several factors, including the acceptance of the proposal and the deposit of money, occurred within the territorial jurisdiction of the High Court. On the other hand, the respondents contended that all significant facts and circumstances relating to the cause of action were within the territory of Sikkim. The legal position was examined, and it was determined that cause of action is relevant and germane to confer jurisdiction on a High Court under Article 226 of the Constitution. Cause of action refers to the essential facts necessary for the plaintiff to prove. The appellant relied on previous case law to support its argument that the High Court had jurisdiction, while the respondents argued against it. The Court then proceeded to analyze whether a part of the cause of action had indeed arisen within the territorial jurisdiction of the High Court of Punjab &amp; Haryana. The term 'cause of action' was defined as every fact necessary for the plaintiff to prove in order to support their right to judgment. The appellant contended that various actions and events took place in Chandigarh, such as the acceptance of the proposal, negotiations, and the receipt of the revocation letter. On the other hand, the respondents emphasized that the registered office of the first respondent bank and the decision-making process were located in Sikkim. Ultimately, the Court was tasked with determining whether the appellant's claim of a part of the cause of action arising within the jurisdiction of the High Court of Punjab &amp; Haryana was valid."</t>
  </si>
  <si>
    <t>"The present appeal before the Court revolves around whether a part of the cause of action had arisen within the territorial jurisdiction of the High Court of Punjab &amp; Haryana, allowing it to entertain a writ petition under Article 226 of the Constitution. The appellant, a company based in Chandigarh, filed a writ petition against the State Bank of Sikkim and the State of Sikkim. The appellant's proposal for a strategic partnership was accepted in principle but later revoked. The High Court dismissed the petition on the ground of lack of territorial jurisdiction. The appellant argues that several actions occurred in Chandigarh, giving the High Court jurisdiction. The respondents counter that all essential actions took place in Sikkim, and the High Court was correct in dismissing the petition. The Court must determine whether a part of the cause of action arose within the High Court's jurisdiction, considering the legal position and previous judgments."</t>
  </si>
  <si>
    <t>"1. The appellants are the plaintiffs in C.S. No. 29 of 2003 filed on the original side of the Calcutta High Court. They are mother and daughter. They together sued the respondent, the defendant, for recovery of sums allegedly due to them from him. Appellant No.1 sought recovery of a sum of Rs. 10,93,863/- with interest thereon and appellant No. 2 sought recovery of a sum of Rs.10,90,849/- with interest. Their claims were based on transactions they allegedly had with the respondent herein, through Mahendra Kumar Nahata, the husband of appellant No.1 and father of appellant No.2. In essence, the claim of appellant No. 1 was that a sum of Rs. 5 lakhs had been lent by her to the respondent and the same had not been repaid and the same was liable to be repaid with interest and damages. The case of appellant No. 2 was also that she had lent a sum of Rs. 5 lakhs to the respondent and the same along with interest and damages was due to her. It was their case that the transactions had been entered into through Mahendra Kumar Nahata, and that through Nahata, they have had prior dealings with the respondent. They had averred thus in paragraph 4 of the plaint:
"The said Nahata in his usual course of business was known to the Defendant for many years and sometime in April, 2000 while acting on behalf of the Plaintiffs, the said Nahata at the request of Defendant had duly arranged for two loans of Rs.5,00,000/- to be lent and advanced by each of the Plaintiffs to the Defendant and this Suit has been brought to recover the said loans with interest and special damages arising from the Defendant's failure to repay the said loans within the stipulated date therefor as is stated more- fully hereinafter."
The respondent not having repaid the money and having repudiated their claim by filing suits against them, the suit for recovery of the amounts was being filed.
2. The respondent had earlier filed two suits for recovery of amounts allegedly due from the appellants. Money Suit No. 585 of 2001 was instituted by the respondent against appellant No. 2 herein claiming recovery of certain amounts after setting off the amount of Rs. 5 lakhs taken from appellant No. 2. He had accepted that Rs. 5 lakhs had been paid by the appellant but pleaded that it was not a loan, but it was as part of a business transaction set out in that plaint. The respondent had also filed Money Suit No. 69 of 2002 against appellant No.1 herein for recovery of certain amounts on the same basis and after setting off the sum of Rs.5 lakhs alleged to have been paid by her. The suits were filed in the City Civil Court at Calcutta. The said suits were pending when the appellants together instituted their suit C.S. No. 29 of 2003. Their suit, as noticed, was on the basis that the sums of Rs. 5,00,000/- each paid by them to the respondent were by way of loans.
3. The appellants moved A.L.P. No. 10 of 2003 on the original side of the Calcutta High Court invoking clause 13 of the Letters Patent read with Section 24 of the Code of Civil Procedure (for short "the Code") seeking withdrawal of Money Suit No. 585 of 2001 and Money Suit No. 69 of 2002 for being tried with C.S. No. 29 of 2003 on the plea that common questions of fact and law arise in the suits and it would be in the interests of justice to try and dispose of the three suits together. Though the respondent resisted the application, the court took the view that it would be appropriate in the interests of justice to transfer the two suits pending in the City Civil Court at Calcutta to the original side of the High Court for being tried and disposed of along with C.S. No. 29 of 2003 filed by the appellants. The said order for withdrawal and joint trial became final.
4. While matters stood thus, the respondent herein, the defendant in C.S. No. 29 of 2003, made an application G.A. No. 4458 of 2003 praying that the plaint in C.S. No. 29 of 2003 be rejected under Order VII Rule 11 of the Code on the ground that the cause of action of each of the appellants, the plaintiffs in that suit, did not emanate from any common source and there was no interdependence or nexus between the causes of action put forward by the respective plaintiffs in the suit and that there was no common foundation for the right to relief claimed by them. It was pleaded that the appellants, the plaintiffs could not have joined as plaintiffs in one suit in terms of Order I Rule 1 of the Code and could not have united their independent causes of action in the same suit in terms of Order II Rule 3 of the Code. It was submitted that there was not only misjoinder of parties but there was also misjoinder of causes of action. It was on this basis that the prayer for rejection of the plaint under Order VII Rule 11(d) of the Code was made. The appellants, the plaintiffs, resisted the application. They contended that the claim of the plaintiffs emanated from the dealings at the instance of Nahata, husband of plaintiff No.1 and father of plaintiff No.2 with the defendant and that there was no defect of misjoinder of causes of action in the suit. They submitted that the plaint was not liable to be rejected under Order VII Rule 11(d) of the Code.
5. The trial judge on the original side, considered the question whether the plaint filed by the appellants was liable to be rejected under Order VII Rule 11(d) of the Code on the basis that the suit appeared from the statements in the plaint to be barred by any law. The learned Judge took the view that there was no law barring a suit in which there was misjoinder of parties or a misjoinder of causes of action, though, of course, for the purposes of convenience, a court would avoid the misjoinder of causes of action or misjoinder of parties. But on the basis of such a defect, the plaint could not be rejected by invoking Order VII Rule 11(d) of the Code since it could not be held that a suit which suffers from the defect either of misjoinder of parties or misjoinder of causes of action or both, is barred by any law. Thus, the application filed by the respondent herein, the defendant in C.S. No. 29 of 2003, was dismissed.
6. The respondent purported to file an appeal challenging that order under clause 15 of the Letters Patent. The Division Bench held that the suit was bad for misjoinder of causes of action and hence the trial court was not justified in not invoking Order VII Rule 11(d) of the Code and in not rejecting the plaint. The Division Bench, did not reject the plaint, but, gave the appellants an opportunity to elect to proceed with the present suit at the instance of one of them and thus confine the plaint claim to one of them and the transaction relied on by that plaintiff. Aggrieved by this decision of the Division Bench this appeal has been filed by the plaintiffs.
7. Though arguments were addressed on the maintainability of the appeal filed by the respondent before the Division Bench under clause 15 of the Letters Patent, (in which one of us, Balasubramanyan, J. finds considerable force) counsel for the appellant fairly brought to our notice the decision in Liverpool &amp; London S.P. &amp; I Association Ltd. Vs. M.E. Sea Success I and another (2004 (9) SCC 512) to which one of us (Sinha J.) was a party, which has taken the view that an appeal under clause 15 of the Letters Patent lies even in a case where the trial judge refuses to accede to the prayer of a defendant to reject a plaint under Order VII Rule 11 of the Code. Of course, that was a case where the rejection was sought under Order VII Rule 11 (a) of the Code on the basis that the plaint did not disclose a cause of action. For the purpose of this case, we accept the position enunciated therein. We also do not think it necessary to consider whether there is any distinction between prayers for rejection sought under clause (a) of Rule 11 of Order VII of the Code and clause (d) of Rule 11 of Order VII of the Code and we proceed on the basis that the Letters Patent Appeal under clause 15 filed by the respondent herein was maintainable.
8. But it is a different question whether a suit which may be bad for misjoinder of parties or misjoinder of causes of action, is a suit barred by law in terms of Order VII Rule 11(d) of the Code. The Code of Civil Procedure as its preamble indicates, is an Act to consolidate and amend the laws relating to the procedure of the Courts of Civil Judicature. No doubt it also deals with certain substantive rights. But as the preamble vouchsafes, the object essentially is to consolidate the law relating to Civil Procedure. The very object of consolidation is to collect the law bearing upon the particular subject and in bringing it upto date. A consolidating Act is to be construed by examining the language of such a statute and by giving it its natural meaning uninfluenced by considerations derived from the previous state of the law.
9. Based on this understanding, we can consider the respective positions of Order I and Order II in the scheme of things. Order I deals with parties to a suit and provides who may be joined as plaintiffs and who may be joined as defendants. It also deals with the power of the Court to direct the plaintiffs either to elect with reference to a particular plaintiff or a particular defendant or to order separate trials in respect of the parties misjoined as plaintiffs or defendants. It also gives power to the Court to pronounce judgment for or against one of the parties from among the parties who have joined together or who are sued together. The order also specifies that a suit shall not be defeated by reason of the misjoinder or non-joinder of parties, so along as in the case of non-joinder, the non- joinder is not of a necessary party. The Code also gives power to the Court to substitute the correct person as a plaintiff or add parties or strike out parties as plaintiffs or defendants, at any stage, if it is found necessary.
10. Order II deals with frame of suits. It provides that every suit shall be framed as far as practicable so as to afford ground for final decision upon the subjects in dispute and to prevent further litigation concerning them. It is also insisted that every suit shall include the whole of the claim that a plaintiff is entitled to make in respect of its subject matter. There is a further provision that the plaintiff may unite in the same suit several causes of action against the same defendant and plaintiffs having causes of action in which they are jointly interested against the same defendant, may unite such causes of action in the same suit. It provides that objection on the ground of misjoinder of causes of action should be taken at the earliest opportunity. It also enables the Court, where it appears to the Court that the joinder of causes of action may embarrass or delay the trial or otherwise cause inconvenience, to order separate trials or to make such other order as may be expedient in the interests of justice.
11. Thus, in a case where a plaint suffers from the defect of misjoinder of parties or misjoinder of causes of action either in terms of Order I Rule 1 and Order I Rule 3 on the one hand, or Order II Rule 3 on the other, the Code itself indicates that the perceived defect does not make the suit one barred by law or liable to rejection. This is clear from Rules 3A, 4 and 5 of Order I of the Code, and this is emphasised by Rule 9 of Order I of the Code which provides that no suit shall be defeated by reason of non- joinder or misjoinder of parties and the court may in either case deal with the matter in controversy so far as it regards the rights and interests of the parties actually before it. This is further emphasised by Rule 10 of Order I which enables the court in appropriate circumstances to substitute or add any person as a plaintiff in a suit. Order II deals with the framing of a suit and Rule 3 provides that save as otherwise provided, a plaintiff may unite in the same suit several causes of actions against the same defendant and any plaintiffs having causes of actions in which they are jointly interested against the same defendant may unite such causes of action in the same suit. Rule 6 enables the Court to order separate trials even in a case of misjoinder of causes of action in a plaint filed.
12. After the amendment of Order XVI Rule 1 in England, it was held by the Court of Appeal in England in Thomas Vs. Moore [(1918) 1 K.B. 555] thus:
"Whatever the law may have been at the time when (1894) A C 494 was decided, joinder of parties and joinder of causes of action are discretionary in this sense, that if they are joined there is no absolute right to have them struck out, but it is discretionary in the Court to do so if it thinks right."
The Privy Council in Mahant Ramdhan Puri Vs. Chaudhary Lachmi Narain [A.I.R. 1937 Privy Council 42] pointed out:
"It is desirable to point out that under the rules as they now stand, the mere fact of misjoinder is not by itself sufficient to entitle the defendant to have the proceedings set aside or action dismissed."
Of course, their Lordships were speaking in the context of Section 99 of the Code. Their Lordships referred to the above quoted observation of the Court of Appeal in Thomas Vs. Moore (supra) in that decision. It is therefore clear that a suit that may be bad for misjoinder of causes of action is not one that could be got struck out or rejected by a defendant as a matter of right and the discretion vests with the court either to proceed with the suit or to direct the plaintiff to take steps to rectify the defect. In fact, the Privy Council in that case noticed that the suit was bad for misjoinder of causes of action. It further noticed that the trial judge had in spite of the complications created thereby, tried and disposed of the suit satisfactorily. Therefore, there was no occasion for the court to dismiss the suit on the ground of misjoinder of causes of action at the appellate stage.
13. It is well understood that procedure is the handmaid of justice and not its mistress. The Scheme of Order I and Order II clearly shows that the prescriptions therein are in the realm of procedure and not in the realm of substantive law or rights. That the Code considers objections regarding the frame of suit or joinder of parties only as procedural, is further clear from Section 99 of the Code which specifically provides that no decree shall be reversed in appeal on account of any misjoinder of parties or causes of action or non-joinder of parties unless a Court finds that the non-joinder is of a necessary party. This is on the same principle as of Section 21 of the Code which shows that even an objection to territorial jurisdiction of the Court in which the suit is instituted, could not be raised successfully for the first time in an appeal against the decree unless the appellant is also able to show consequent failure of justice. The Suits Valuation Act similarly indicates that absence of pecuniary jurisdiction in the Court that tried the cause without objection also stands on the same footing. The amendment to Section 24 of the Code in the year 1976 confers power on the Court even to transfer a suit filed in a Court having no jurisdiction, to a Court having jurisdiction to try it. In the context of these provisions with particular reference to the Rules in Order I and Order II of the Code, it is clear that an objection of misjoinder of plaintiffs or misjoinder of causes of action, is a procedural objection and it is not a bar to the entertaining of the suit or the trial and final disposal of the suit. The Court has the liberty even to treat the plaint in such a case as relating to two suits and try and dispose them off on that basis.
14. Order VII Rule 11 (d) speaks of the suit being "barred by any law". According to the Black's Law Dictionary, bar means, a plea arresting a law suit or legal claim. It means as a verb, to prevent by legal objection. According to Ramanatha Aiyar's Law Lexicon, 'bar' is that which obstructs entry or egress; to exclude from consideration. It is therefore necessary to see whether a suit bad for misjoinder of parties or of causes of action is excluded from consideration or is barred entry for adjudication. As pointed out already, on the scheme of the Code, there is no such prohibition or a prevention at the entry of a suit defective for misjoinder of parties or of causes of action. The court is still competent to try and decide the suit, though the court may also be competent to tell the plaintiffs either to elect to proceed at the instance of one of the plaintiffs or to proceed with one of the causes of action. On the scheme of the Code of Civil Procedure, it cannot therefore be held that a suit barred for misjoinder of parties or of causes of action is barred by a law, here the Code. This may be contrasted with the failure to comply with Section 80 of the Code. In a case not covered by sub-section (2) of Section 80, it is provided in sub-section (1) of Section 80 that "no suit shall be instituted". This is therefore a bar to the institution of the suit and that is why courts have taken the view that in a case where notice under Section 80 of the Code is mandatory, if the averments in the plaint indicate the absence of a notice, the plaint is liable to be rejected. For, in that case, the entertaining of the suit would be barred by Section 80 of the Code. The same would be the position when a suit hit by Section 86 of the Code is filed without pleading the obtaining of consent of the Central Government if the suit is not for rent from a tenant. Not only are there no words of such import in Order I or Order II but on the other hand, Rule 9 of Order I, Rules 1 and 3 of Order I, and Rules 3 and 6 of Order II clearly suggest that it is open to the court to proceed with the suit notwithstanding the defect of misjoinder of parties or misjoinder of causes of action and if the suit results in a decision, the same could not be set aside in appeal, merely on that ground, in view of Section 99 of the Code, unless the conditions of Section 99 are satisfied. Therefore, by no stretch of imagination, can a suit bad for misjoinder of parties or misjoinder of causes of action be held to be barred by any law within the meaning of Order VII Rule 11(d) of the Code.
15. Thus, when one considers Order VII Rule 11 of the Code with particular reference to Clause (d), it is difficult to say that a suit which is bad for misjoinder of parties or misjoinder of causes of action, is a suit barred by any law. A procedural objection to the impleading of parties or to the joinder of causes of action or the frame of the suit, could be successfully urged only as a procedural objection which may enable the Court either to permit the continuance of the suit as it is or to direct the plaintiff or plaintiffs to elect to proceed with a part of the suit or even to try the causes of action joined in the suit as separate suits.
16. It cannot be disputed that the court has power to consolidate suits in appropriate cases. Consolidation is a process by which two or more causes or matters are by order of the Court combined or united and treated as one cause or matter. The main purpose of consolidation is therefore to save costs, time and effort and to make the conduct of several actions more convenient by treating them as one action. The jurisdiction to consolidate arises where there are two or more matters or causes pending in the court and it appears to the court that some common question of law or fact arises in both or all the suits or that the rights to relief claimed in the suits are in respect of or arise out of the same transaction or series of transactions; or that for some other reason it is desirable to make an order consolidating the suits. (See Halsbury's Laws of England, Volume 37, paragraph 69). If there is power in the court to consolidate different suits on the basis that it should be desirable to make an order consolidating them or on the basis that some common questions of law or fact arise for decision in them, it cannot certainly be postulated that the trying of a suit defective for misjoinder of parties or causes of action is something that is barred by law. The power to consolidate recognised in the court obviously gives rise to the position that mere misjoinder of parties or causes of action is not something that creates an obstruction even at the threshold for the entertaining of the suit.
17. It is recognised that the court has wide discretionary power to control the conduct of proceedings where there has been a joinder of causes of action or of parties which may embarrass or delay the trial or is otherwise inconvenient. In that situation, the court may exercise the power either by ordering separate trials of the claims in respect of two or more causes of action included in the same action or by confining the action to some of the causes of action and excluding the others or by ordering the plaintiff or plaintiffs to elect which cause of action is to be proceeded with or which plaintiff should proceed and which should not or by making such other order as may be expedient. (See Halsbury's Laws of England, Vol. 37, paragraph 73). Surely, when the matter rests with the discretion of the court, it could not be postulated that a suit suffering from such a defect is something that is barred by law. After all, it is the convenience of the trial that is relevant and as the Privy Council has observed in the decision noted earlier, the defendant may not even have an absolute right to contend that such a suit should not be proceeded with.
18. The Division Bench has mainly relied on an unreported decision of a learned Single Judge of the same High Court in Margo Trading &amp; Six others vs. Om Credit Private Limited, a copy of which was provided for our perusal. On going through that decision it is seen that the learned Judge has not adverted to or considered Rule 9 of Order I or its effect on the aspect of misjoinder of parties and has also not given due importance to the effect of the other provisions in that Order. Nor has the learned judge given due importance to the effect of the rules in Order II and in particular to Rule 6. We find that there have been very many decisions of the same High Court on the aspect of misjoinder of parties or of causes of action. But it is difficult to say that any of those decisions has taken the view that a plaint was liable to be rejected under Order VII Rule 11(d) of the Code on such a defect being pointed out. On the other hand, in Harendra Nath Vs. Purna Chandra [A.I.R. 1928 Calcutta 199] the Division Bench quoted from Payne Vs. British Time, Recorder Co. LTd. [(1921) 2 K.B. 1], the following passage:
"Broadly speaking, where claims by or against different parties involve or may involve a common question of law or fact bearing sufficient importance in proportion to the rest of the action to render it desirable that the whole of the matters should be disposed of at the same time the Court will allow the joinder of plaintiffs or defendants, subject to its discretion as to how the action should be tried."
and continued:
"This is a good working rule for practical purposes and, applying it to the present case, it seems to us clear that the action as framed is justified by O.1, Rr.1 and 3, Civil P.C. Looking at the matter, however, from the point of view of O.1, R.2, we are of opinion that the trial of the suit as laid is likely to be somewhat embarrassing, especially as some of the questions that will arise so far as property A is concerned, will have no bearing upon the claim as regards properties B, C, D and E and also because the question of costs, in so far as the deity is concerned will arise, which, if possible, must be kept separate from these which the plaintiff will incur or be entitled to recover in his personal capacity.
We, accordingly, set aside the orders passed by both the Courts below and direct that the plaint be treated as comprising two suits: one at the instance of the plaintiff as shebait of the deity Nandadulal Thakur in respect of property A and the other at the instance of the plaintiff in his personal capacity in respect of the properties B, C, D, and E, and the two suits be separately tried."
The legal position in an identical situation as ours has been considered by a learned judge of that Court in Assembly of God Church Vs. Ivan Kapper &amp; Anr. [2004 (4) Calcutta High Court Notes 360]. The learned judge has held that a defect of misjoinder of parties and causes of action is a defect that can be waived and it is not such a one as to lead to the rejection of the plaint under Order VII Rule 11(d) of the Code. As we see it, the said decision reflects the correct legal position. The decision in Margo Trading (supra) does not lay down the correct law. The decision of this Court in Mayar (H.K.) Ltd. &amp; Ors. Vs. Owners &amp; Parties, Vessel M.V. Fortune Express &amp; Ors. [(2006) 3 S.C.C. 100] does not touch on this aspect and is concerned with a case of suppression of material facts in a plaint.
19. In the case on hand, we have also to reckon with the fact that the suits filed by the respondent against the respective appellants based on the transactions combined together by the appellants, have already been withdrawn for a joint trial with the present suit, C.S. No. 29 of 2003. In those two suits, the nature of the transaction the respective appellants had with the respondent have to be decided after trial. In the present suit, the appellants are claiming the payments which also form the basis of the claim of the respondent against the respective appellants in his two suits. In the present suit, C.S. No. 29 of 2003, all that the appellants have done is to combine their respective claims which are in the nature of counter claims or cross suits to the suits filed by the respondent. The ultimate question for decision in all the suits is the nature of the transactions that was entered into by the respondent with each of the appellants and the evidence that has to be led, in both the suits, is regarding the nature of the respective transactions entered into by the respondent with each of the appellants. To a great extent, the evidence would be common and there will be no embarrassment if the causes of action put forward by the appellants in the present suit are tried together especially in the context of the two suits filed by the respondent against them and withdrawn for a joint trial. In the case on hand, therefore, even assuming that there was a defect of misjoinder of causes of action in the plaint filed by the appellants, it is not a case where convenience of trial warrants separating of the causes of action by trying them separately. The three suits have to be jointly tried and since the evidence, according to us, would be common in any event, the Division Bench was in error in directing the appellants to elect to proceed with one of the plaintiffs and one of the claims. We do not think that on the facts and in the circumstances of the case one of the appellants should be asked to file a fresh plaint so as to put forward her claim. Even if such a plaint were to be filed, it will be a clear case for a joint trial of that plaint with the present suit and the two suits filed by the respondent. In any event, therefore, the Division Bench was not correct in interfering with the decision of the learned single judge. The effect of withdrawal of the two suits filed by the respondent against the appellants for a joint trial has not been properly appreciated by the Division Bench. So, on the facts of this case, the decision of the Division Bench is found to be unsustainable and the course adopted by it unwarranted.
20. We are of the view that on the facts and in the circumstances of the case and the nature of the pleadings in the three suits that are now before the Original Side of the Calcutta High Court, it would be just and proper to try them together and dispose them of in accordance with law for which an order has already been made. A joint trial of the three suits based on the evidence to be taken, in our view, would be the proper course under the circumstances.
21. We therefore allow this appeal and reversing the decision of the Division Bench restore the decision of the learned single judge. We request the learned single judge of the High Court to try and dispose off the three suits expeditiously in accordance with law."</t>
  </si>
  <si>
    <t>"1. Leave granted.
2. Connotation of the term 'income' for the purpose of determination of 'just compensation' envisaged under Section 168 of the Motor Vehicles Act, 1988 (the Act) calls for question in this appeal which arises out of a judgment and order dated 6.4.2007 passed by the High Court of Judicature at Allahabad, Lucknow Bench at Lucknow in FAFO No.171 of 2001. Respondent's husband R.K. Srivastava was employed in a company named Gabriel India Ltd. While he was travelling in an auto rickshaw from Charbagh Railway Station, Lucknow to his residence situated at Ashok Marg, the same met with an accident with a 'Mahindra Commander Jeep' driven rashly and negligently. He sustained injuries and ultimately succumbed thereto. Respondents herein filed a claim petition before the learned Tribunal. A salary certificate was produced in the said proceedings which is in the following terms :
Earnings Amount Deductions Amount Basic 3420.00 CPF(S) 488.00 Special Pay 70.00 CPF (Add) FDA 350.00 GIS 3.75 VDA 1040.00 LIC/GIS 509.10 CCA 100.00 HRR HRA 1047.00 MSPI 60.00 Washing All.
75.00 Society 576.00 Conv.
225.00 Union 3.00 Cant.sub.
265.00 HBA 340.00 C.E.A.
2040.00 B.Fund 10.00 Total 8632.00 Total 1989.85
3. The learned Tribunal opined that in computing his income, the element of conveyance allowance only would fall outside the purview of income. On the aforementioned basis, the monthly income of the deceased was assessed at Rs.20364/-. Applying the multiplier of 13, as the age of the deceased was 45 years, it was held :
"As such, on using multiple of 13 to the annual income of deceased at Rs.2,32,372/-, the amount works out to Rs.30,20,836/-. The deceased would have spent 1/3rd of this amount on himself, hence on deducting 1/3rd from this amount, 2/3rd compensation amount comes to Rs.20,13,890/-."
It was concluded:
"Considering all these facts, I reach to this finding that the petitioners are entitled to get 2/3rd of the total income of deceased worked out by using multiple of 13 i.e. about Rs.20,00,000/-. Issue No.5 is decided accordingly. It is the liability of opposite party No.3 Insurance Company. On behalf of opposite party No.3, the ruling of Hon'ble High Court Smt. Lalta Devi Vs. Suresh &amp; Ors., T.A.C. 8, 1999 (1) page 847 has been filed before me, but this ruling does not extend any specific benefit to opposite party No.3. Hence, while deciding this issue No.5, I come to this conclusion that the petitioners are entitled to get Rs.20,00,000/- (Rs. Twenty Lakhs) as compensation."
4. The High Court, on an appeal having been preferred both by the appellant as also the respondents, partly allowed the same by a common judgment holding that claimants were entitled to compensation calculated in case of the deceased at Rs.19,53,224/- along with interest @ 9% from the date of presentation of the claim petition till its realization, holding that travelling reimbursement could not be taken into consideration for computation of net income of the deceased.
5. Appellant is, thus, before us.
Keeping in view the importance of the question involved and furthermore in view of the fact that the first respondent was appearing-in- person, we had requested Mr. L.N. Rao, learned senior counsel, to assist us in the matter.
6. Submission of Mr. Satija, learned counsel appearing on behalf of the appellant, is that for the purpose of computation of the amount of compensation what was material is the basic pay and not other allowances and, in that view of the matter, the High Court has committed a serious error in opining otherwise. The learned counsel contended that emphasis by this Court are being laid on computation of damages based on net income and not gross income. It was also contended that in any event the amount of compensation awarded by the High Court is on higher side.
7. Mr. Rao, however, submitted that apart from the basic salary, contributions made by the employee should also be taken into consideration for calculation of the amount of compensation, inter alia, on the premise that the same would have become payable to him at a future date as, for example, voluntary retirement, superannuation etc. which would be beneficial to the entire family. It was pointed out that the contributions towards Provident Fund, Life Insurance Corporation, gratuity etc. are includable in the definition of income.
8. The term 'income' has different connotations for different purposes. A court of law, having regard to the change in societal conditions must consider the question not only having regard to pay packet the employee carries home at the end of the month but also other perks which are beneficial to the members of the entire family. Loss caused to the family on a death of a near and dear one can hardly be compensated on monetory terms.
9. Section 168 of the Act uses the word 'just compensation' which, in our opinion, should be assigned a broad meaning. We cannot, in determining the issue involved in the matter, lose sight of the fact that the private sector companies in place of introducing a pension scheme takes recourse to payment of contributory Provident Fund, Gratuity and other perks to attract the people who are efficient and hard working. Different offers made to an officer by the employer, same may be either for the benefit of the employee himself or for the benefit of the entire family. If some facilities are being provided whereby the entire family stands to benefit, the same, in our opinion, must be held to be relevant for the purpose of computation of total income on the basis whereof the amount of compensation payable for the death of the kith and kin of the applicants is required to be determined. For the aforementioned purpose, we may notice the elements of pay, paid to the deceased :
"BASIC			:	63,400.00
CONVEYANCE
ALLOWANCE		:	12,000.00
RENT CO LEASE		:	49,200.00
BONUS (35% OF BASIC) :   	21,840.00
			TOTAL :  1,45,440.00
In addition to above, his other entitlements were :
Con. to PF 10% Basic Rs. 6,240/- (p.a.) LTA reimbursement Rs. 7,000/- (p.a.) Medical reimbursement Rs. 6,000/- (p.a.) Superannuation 15% of Basic Rs. 9,360/- (p.a.) Gratuity Cont.5.34% of Basic Rs. 3,332/- (p.a.) Medical Policy-self &amp; Family @ Rs.55,000/- (p.a.) Education Scholarship @ Rs.500 Rs.12,000/- (p.a.) Payable to his two children Directly"
10. There are three basic features in the aforementioned statement which require our consideration :
1. Reimbursement of rent would be equivalent to HRA;
2. Bonus is payable as a part of salary; and
3. Contribution to the Provident Fund.
11. We may furthermore notice that apart therefrom, superannuation benefits, contributions towards gratuity, insurance of medical policy for self and family and education scholarship were beneficial to the members of the family.
12. We have, however, no doubt in mind that medical reimbursement which provides for a slab and which keeping in view the terminology used, would mean reimbursement for medical expenses on production of medical bills and, thus, the same would not come within the purview of the aforementioned category.
13. The question came for consideration before a learned Single Judge of the Madras High Court in The Manager, National Insurance Co. Ltd. v. Padmavathy &amp; Ors. [CMA No.114 of 2006 decided on 29.1.2007], wherein it was held :
"Income tax, Professional tax which are deducted from the salaried person goes to the coffers of the government under specific head and there is no return. Whereas, the General Provident Fund, Special Provident Fund, L.I.C., Contribution are amounts paid specific heads and the contribution is always repayable to an employee at the time of voluntary retirement, death or for any other reason. Such contribution made by the salaried person are deferred payments and they are savings. The Supreme Court as well as various High Courts have held that the compensation payable under the Motor Vehicles Act is statutory and that the deferred payments made to the employee are contractual. Courts have held that there cannot be any deductions in the statutory compensation, if the Legal Representatives are entitled to lumpsum payment under the contractual liability. If the contributions made by the employee which are otherwise savings from the salary are deducted from the gross income and only the net income is taken for computing the dependancy compensation, then the Legal Representatives of the victim would lose considerable portion of the income. In view of the settled proposition of law, I am of the view, the Tribunal can make only statutory deductions such as Income tax and professional tax and any other contribution, which is not repayable by the employer, from the salary of the deceased person while determining the monthly income for computing the dependancy compensation. Any contribution made by the employee during his life time, form part of the salary and they should be included in the monthly income, while computing the dependency compensation."
14. Similar view was expressed by a learned Single Judge of Andhra Pradesh High Court in S. Narayanamma &amp; Ors. V. Secretary to Government of India, Ministry of Telecommunications and Ors. [2002 ACC 582], holding :
"In this background, now we will examine the present deductions made by the tribunal from the salary of the deceased in fixing the monthly contribution of the deceased to his family. The tribunal has not even taken proper care while deducting the amounts from the salary of the deceased, at least the very nature of deductions from the salary of the deceased. My view is that the deductions made by the tribunal from the salary such as recovery of housing loan, vehicle loan, festival advance and other deductions, if any, to the benefit of the estate of the deceased cannot be deducted while computing the net monthly earnings of the deceased. These advances or loans are part of his salary. So far as House Rent Allowance is concerned, it is beneficial to the entire family of the deceased during his tenure, but for his untimely death the claimants are deprived of such benefit which they would have enjoyed if the deceased is alive. On the other hand, allowances, like Travelling Allowance, allowance for newspapers/periodicals, telephone, servant, club-fee, car maintenance etc., by virtue of his vocation need not be included in the salary while computing the net earnings of the deceased. The finding of the tribunal that the deceased was getting Rs.1,401/- as net income every month is unsustainable as the deductions made towards vehicle loan and other deductions were also taken into consideration while fixing the monthly income of the deceased. The above finding of the tribunal is contrary to the principle of 'just compensation' enunciated by the Supreme Court in the judgment in Helen's case (1 supra). The Supreme Court in Concord of India Insurance Co. v. Nirmaladevi and Ors., 1980 ACJ 55 (SC) held that determination of quantum must be liberal and not niggardly since law values life and limb in a free country 'in generous scales'."
15. We may, however, notice that a Division Bench of this Court in Asha &amp; Ors. v. United Indian Insurance Co. Ltd. &amp; Anr. [2004 ACC 533], whereupon reliance has been placed by Mr. Satija, was considering a case where, like the present one, several perks were included in salary. We may reproduce the salary certificate hereto below : "This is to certify that Shri A.M. Raikar was working as AG 111 in this organisation has been paid the following Pay &amp; Allowances for the month of May, 1995:
Earnings   	Amount        Deductions     Amount
Basic  	3420.00     CPF (S)         	 488.00
Special Pay     70.00	CPF (Add) 
FDA        	  350.00     GIS              	    	    3.75
VDA 	1040.00    	LIC/GIS        	 509.10
CCA   	  100.00     HRA
HRA   	1047.00     MSPI               	   60.00
Washing All.   75.00    	Society          	 576.00
Conv.      	  225.00    Union            	     3.00
Cant.Sub.       265.00    HBA                   340.00
C.E.A.   	2040.00    B.Fund                  10.00
Total  	8632.00    Total                  1989.85
Net Payable Rs. 6642.00 (Rupees six thousand six hundred forty two only)."
In that case, this Court held :
"Lastly it was submitted that the salary certificate shows that the salary of the deceased was Rs.8,632/-. It was submitted that the High Court was wrong in taking the salary to be Rs.6,642/-. It was submitted that the High Court was wrong in deducting the allowances and amounts paid towards LIC, Society charges and HBA etc. We are unable to accept this submission also. The claimants are entitled to be compensated for the loss suffered by them. The loss suffered by them is the amount which they would have been receiving at the time when the deceased was alive. There can be no doubt that the dependents would only be receiving the net amount less l/3rd for his personal expenses. The High Court was therefore right in so holding."
This Court in Asha (supra) did not address itself the questions raised before us. It does not appear that any precedent was noticed nor the term 'just compensation' was considered in the light of the changing societal condition as also the perks which are paid to the employee which may or may not attract income tax or any other tax. What would be 'just compensation' must be determined having regard to the facts and circumstances of each case. The basis for considering the entire pay packet is what the dependents have lost due to death of the deceased. It is in the nature of compensation for future loss towards the family income.
16. In Rathi Menon v. Union of India [(2001) 3 SCC 714], this Court, upon considering the dictionary meaning of compensation held : "In this context a reference to Section 129 of the Act appears useful. The Central Government is empowered by the said provision to make rules by notification "to carry out the purposes of this Chapter". It is evident that one of the purposes of this chapter is that the injured victims in railway accidents and untoward incidents must get compensation. Though the word "compensation" is not defined in the Act or in the Rules it is the giving of an equivalent or substitute of equivalent value. In Black's Law Dictionary , "compensation" is shown as "equivalent in money for a loss sustained; or giving back an equivalent in either money which is but the measure of value, or in actual value otherwise conferred; or recompense in value for some loss, injury or service especially when it is given by statute."
It means when you pay the compensation in terms of money it must represent, on the date of ordering such payment, the equivalent value.
25. In this context we may look at Section 128(1) also. It says that the right of any person to claim compensation before the Claims Tribunal as indicated in Section 124 or 124-A shall not affect the right of any such person to recover compensation payable under any other law for the time being in force. But there is an interdict that no person shall be entitled to claim compensation for more than once in respect of the same accident. This means that the party has two alternatives, one is to avail himself of his civil remedy to claim compensation based on common law or any other statutory provision, and the other is to apply before the Claims Tribunal under Section 124 or 124-A of the Act. As he cannot avail himself of both the remedies he has to choose one between the two. The provisions in Chapter XIII of the Act are intended to provide a speedier remedy to the victims of accidents and untoward incidents. If he were to choose the latter that does not mean that he should be prepared to get a lesser amount. He is given the assurance by the legislature that the Central Government is saddled with the task of prescribing fair and just compensation in the Rules from time to time. The provisions are not intended to give a gain to the Railway Administration but they are meant to afford just and reasonable compensation to the victims as a speedier measure. If a person files a suit the amount of compensation will depend upon what the court considers just and reasonable on the date of determination. Hence when he goes before the Claims Tribunal claiming compensation the determination of the amount should be as on the date of such determination."
17. The amounts, therefore, which were required to be paid to the deceased by his employer by way of perks, should be included for computation of his monthly income as that would have been added to his monthly income by way of contribution to the family as contradistinguished to the ones which were for his benefit. We may, however, hasten to add that from the said amount of income, the statutory amount of tax payable thereupon must be deducted.
18. The term 'income' in P. Ramanatha Aiyar's Advanced Law Lexicon (3rd Ed.) has been defined as under :
"The value of any benefit or perquisite whether convertible into money or not, obtained from a company either by a director or a person who has substantial interest in the company, and any sum paid by such company in respect of any obligation, which but for such payment would have been payable by the director or other person aforesaid, occurring or arising to a person within the State from any profession, trade or calling other than agriculture."
It has also been stated :
'INCOME' signifies 'what comes in' (per Selborne, C., Jones v. Ogle, 42 LJ Ch.336). 'It is as large a word as can be used' to denote a person's receipts '(per Jessel, M.R. Re Huggins, 51 LJ Ch.938.) income is not confined to receipts from business only and means periodical receipts from one's work, lands, investments, etc. AIR 1921 Mad 427 (SB). Ref. 124 IC 511 : 1930 MWN 29 : 31 MLW 438 AIR 1930 Mad 626 : 58 MLJ
337."
19. If the dictionary meaning of the word 'income' is taken to its logical conclusion, it should include those benefits, either in terms of money or otherwise, which are taken into consideration for the purpose of payment of income-tax or profession tax although some elements thereof may or may not be taxable or would have been otherwise taxable but for the exemption conferred thereupon under the statute.
20. In N. Sivammal &amp; Ors. v. Managing Director, Pandian Roadways Corporation &amp; Ors. [(1985) 1 SCC 18], this Court took into consideration the pay packet of the deceased.
21. We may notice that in T.N. State Transport Corporation Ltd. v. S. Rajapriya &amp; Ors. [(2005) 6 SCC 236], this Court held : "8. The assessment of damages to compensate the dependants is beset with difficulties because from the nature of things, it has to take into account many imponderables e.g. the life expectancy of the deceased and the dependants, the amount that the deceased would have earned during the remainder of his life, the amount that he would have contributed to the dependants during that period, the chances that the deceased may not have lived or the dependants may not live up to the estimated remaining period of their life expectancy, the chances that the deceased might have got better employment or income or might have lost his employment or income together.
9. The manner of arriving at the damages is to ascertain the net income of the deceased available for the support of himself and his dependants, and to deduct therefrom such part of his income as the deceased was accustomed to spend upon himself, as regards both self-maintenance and pleasure, and to ascertain what part of his net income the deceased was accustomed to spend for the benefit of the dependants. Then that should be capitalised by multiplying it by a figure representing the proper number of years' purchase.
10. Much of the calculation necessarily remains in the realm of hypothesis "and in that region arithmetic is a good servant but a bad master" since there are so often many imponderables. In every case "it is the overall picture that matters", and the court must try to assess as best as it can the loss suffered."
22. Yet again in New India Assurance Co. Ltd. v. Charlie &amp; Anr [(2005) 10 SCC 720], the same view was reiterated. However, therein although the words 'net income' has been used but the same itself would ordinarily mean gross income minus the statutory deductions. We must also notice that the said decision has been followed in New India Assurance Co. Ltd. v. Kalpana (Smt.) &amp; Ors. [(2007) 3 SCC 538].
23. The expression 'just' must also be given its logical meaning. Whereas it cannot be a bonanza or a source of profit but in considering as to what would be just and equitable, all facts and circumstances must be taken into consideration.
24. In view of our finding abovementioned, the appeal is to be allowed in part in so far as the High Court had directed deduction of medical reimbursement and tax elements on the entire sum which according to the statute constitute income. But we decline to do so for two reasons. Firstly, the accident had taken place as far back as on 1st September, 1997 and secondly the Tribunal as also the High Court failed to take into consideration rise in income of the deceased by way of promotion or otherwise.
27. For the aforementioned reasons, we are not inclined to interfere with the impugned judgment. This appeal is, therefore, dismissed. In the facts and circumstances of the case, there shall be no order as to costs."</t>
  </si>
  <si>
    <t>"1. Leave granted.
2. Application of Section 45 of the Insurance Act, 1938 is in question in this appeal which arises out of a judgment and order dated 17th December, 2004 passed by a Division Bench of the High Court of Kerala at Ernakulam in A.F.A. No. 18 of 2000 setting aside the judgment and order of a learned Single Judge dated 23rd September, 2000 passed in Appeal Suit No.633 of 1993 confirming the judgment and decree passed by the Subordinate Judge of Kozhikode in OS No. 240 of 1990 dated 27th February, 1993.
3. Plaintiffs in the suit are the appellants herein. They filed the said suit inter alia for recovery of the amount of insurance on the death of one Chackochan (hereinafter referred to as _x0011_the insured_x0012_). The insured took an insurance policy on 21st February, 1987. He died on 6th July, 1987. On his death, the appellants herein claimed the insured amount. On the premise that the insured suppressed material facts, the policy had been repudiated by the respondent on 10th February, 1989. Non-disclosure and mis-statement in the proposal form to the various questions to which answers were given by the insured is said to be the reason for the aforementioned repudiation of the contract of insurance.
4. It now stands admitted that the insured had undergone an operation for Adenoma Thyroid. The particulars furnished by him while filling up the application form for obtaining the said policy were as under :-
_x0013_(a) Did you ever have any operation, accident or injury? The answer was _x0013_No_x0014_. (b) Have your remained absent from place of your work on ground of health during the last 5 years ? To which answer was _x0013_No_x0014_. (c) What has been your state of health? The answer was _x0013_good_x0014_.
The fact that the said answers were incorrect is not in dispute. The suit filed by the appellants, however, was decreed.
5. On an appeal preferred by the respondents, on the premise that despite such wrong answers, as the injured died on account of _x0013_polyneuritis_x0014_, a learned Single Judge of the High Court opined that there was nothing to indicate that if the injured had disclosed the factum of previous operation, the appellant-Corporation might not have inclined to insure and insisted on a higher premium and thus there was no material to show that the non- disclosure was of a material fact justifying repudiation of the policy by the Corporation.
6. On an intra court appeal, the Division Bench of the High Court, however, by reason of the impugned judgment opined that the parties are bound by the warranty clause contained in the agreement which is also clear from the declaration signed by the insured and the non-disclosure related to a material fact which was required to be answered correctly under question No.22(a).
7. Mr. R. Sathish, learned counsel appearing on behalf of the appellants would submit that a clear finding of fact having been arrived at by the trial court that despite undergoing Adenoma Thyroid operation four years prior to the date of proposal of policy, the cause of insured_x0012_s death being _x0013_polyneuritis_x0014_ which had no connection with the operation and the judgment of the trial court having been affirmed by the learned Single Judge, should not have been interfered with by the Division Bench. Our attention was further drawn to the fact that the medical officer had noted a black mole on lower aspect of left side of neck and from Ext. A1 wherefrom it appeared that there had been no past history suggestive of allergies, injuries, operations, diseases like rheumatic fever, syphilis etc. and the deceased having no other complaint due to operation, the impugned judgment cannot be sustained.
8. Life Insurance policy, it was submitted is a requirement of social security. In that view of the matter, a suppression could not have been led to repudiation of policy, particularly when the doctor who examined the insured was appointed by the respondent-Corporation itself. Our attention in this behalf has been drawn to the decision of the Madras High Court in All India General Insurance Co. Ltd. and another vs. S.P. Maheshwari : AIR 1960 Madras 484 for the proposition that there exists a distinction between a _x0011_representation_x0012_ and a _x0011_warranty_x0012_.
9. Mr. Patwalia, learned Senior Counsel, appearing on behalf of the respondents, on the other hand, submitted that having regard to the provisions contained in Section 45 of the Insurance Act and the policy having been repudiated within a period of 2 years, the impugned judgment should not be interfered with. It was submitted that undergoing of an operation having a direct nexus with the health of the insured, suppression thereof has rightly been considered with all seriousness by the Corporation. It was argued that the operation underwent by the insured being a major one, was a material fact which ought to have been disclosed. Not only the insured had given wrong answers to the questions, his brother himself being a Life Insurance Corporation_x0012_s agent and furthermore in view of the fact that a declaration was given by the insured that no untrue averment was made therein, the contract of insurance was null and void and all monies which had been paid in respect thereof would stand forfeited to the Corporation. Learned counsel for the Corporation has placed strong reliance on Mithoolal Nayak vs. Life Insurance Corporation of India : 1962 Suppl (2) SCR 571.
10. The basic fact of the matter is not in dispute. The insured had undergone an operation for Adenoma Thyroid. It was a major operation. Although the said operation was undergone by him four years prior to the date of the proposal made by him, he did not disclose thereabout prior to obtaining the insurance policy. We may notice that he died within six months from the date of taking of the policy i.e. on 6th July, 1987, policy having taken on 21st February, 1987.
11. Section 45 of the Insurance Act reads as under :-
_x0014_45. - Policy not to be called in question on ground of mis-statement after two years, -
No policy of life insurance effected before the commencement of this Act shall after the expiry of two years from the date of commencement of this Act and no policy of life insurance effected after the coming into force of this Act shall after the expiry of two years from the date on which it was effected, be called in question by an insurer on the ground that a statement made in the proposal for insurance or in any report of a medical officer, or referee, or friend of the insured, or in any other document leading to the issue of the policy, was inaccurate or false, unless the insurer shows that such statement was on a material matter or suppressed facts which it was material to disclose and that it was fraudulently made by the policy-holder and that the policy-holder knew at the time of making it that the statement was false or that it suppressed facts which it was material to disclose :
Provided that nothing in this section shall prevent the insurer from calling for proof of age at any time if he is entitled to do so, and no policy shall be deemed to be called in question merely because the terms of the policy are adjusted on subsequent proof that the age of the life insured was incorrectly stated in the proposal._x0014_
12. Section 45 postulates repudiation of such policy within a period of two years. By reason of the aforementioned provision, a period of limitation of two years had, thus, been specified and on the expiry thereof the policy was not capable of being called in question, inter alia on the ground that certain facts have been suppressed which were material to disclose or that it was fraudulently been made by the policy holder or that the policy holder knew at the time of making it that the statement was false. Statute, therefore, itself provides for the limitation for valid repudiation of an insurance policy. It takes into account the social security aspect of the matter
13. There are three conditions for application of second part of Section 45 of the Insurance Act which are :-
_x0013_(a) the statement must be on a material matter or must suppress facts which it was material to disclose;
(b) the suppression must be fraudulently made by the policy-holder; and
(c) the policy-holder must have known at the time of making the statement that it was false or that it suppressed facts which it was material to disclose._x0014_ [See Mithoolal Nayak (supra]
14. The insured_x0012_s brother was an agent of the Life Corporation of India. It was he, who had asked the insured to take the insurance policy. He, being an authorized agent of the Life Insurance Corporation, presumably knew the effect of misstatement of facts. Misstatement by itself, however, was not material for repudiation of the policy unless the same is material in nature.
15. The insured furthermore was aware of the consequence of making a misstatement of fact. If a person makes a wrong statement with knowledge of consequence therefor, he would ordinarily be estopped from pleading that even if such a fact had been disclosed, it would not have made any material change.
16. The purpose for taking a policy of insurance is not, in our opinion, very material. It may serve the purpose of social security but then the same should not be obtained with a fraudulent act by the insured. Proposal can be repudiated if a fraudulent act is discovered. The proposer must show that his intention was bona fide. It must appear from the face of the record. In a case of this nature it was not necessary for the insurer to establish that the suppression was fraudulently made by the policy holder or that he must have been aware at the time of making the statement that the same was false or that the fact was suppressed which was material to disclose. A deliberate wrong answer which has a great bearing on the contract of insurance, if discovered may lead to the police being vitiated in law.
17. It is no doubt true that there exists a distinction between a _x0011_representation_x0012_ and a _x0011_warranty_x0012_. A Division Bench of the Madras High Court in S.P. Maheshwari (supra) upon taking into consideration the history of insurance laws in United States of America, in England and in India stated :-
_x0013_(10) One great principle of insurance law is that a contract of insurance is based upon utmost good faith Uberrima fides; in fact it is the fundamental basis upon which all contracts of insurance are made. In this respect there is no difference between one contract of insurance and another. Whether it be life or fire or marine the understanding is that the contract is uberrima fides and though there may be certain circumstances from the peculiar nature of marine insurance which require to be disclosed, and which do not apply to other contracts of insurance, that is rather an illustration of the application of the principle than a distinction in principle. From the very fact that the contract involves a risk and that it purports to shift the risk from one party to the other, each one is required to be absolutely innocent of every circumstance which goes to influence the judgment of the other while entering into the transaction._x0014_
18. While the parties entered into a contract of insurance the same shall, subject to statutory interdict, be governed by the ordinary law of contract. The insurer may not rely upon the disclosures made by the insured. It may gather information from other sources. The Madras High Court, although in our opinion, has rightly issued a note of caution to construe a _x0011_representation_x0012_ and _x0011_warranty_x0012_ as a general proposition which may operate harshly against the policy holders, itself noticed :- _x0013_(12) The principles underlying the doctrine of disclosure and the rule of good faith oblige the proposer to answer every question put to him with complete honesty. Honesty implies truthfulness. But it happens that no man can do more than say what he believes to be the truth._x0014_
19. Whether in a given case the court should take judicial notice of practice followed in such cases or not would depend upon the facts and circumstances of each case. If it is found that the agent himself was interested in getting the policy executed by the Life Insurance Corporation, such common knowledge takes a back seat.
In S.P. Maheshwari (supra), it was stated :
_x0013_(27) This brings us on finally to the topics of nondisclosure or misrepresentation which are practically the positive and negative aspects of the same thing. The effect of misrepresentation on the contract is precisely the same as that of non-disclosure; it affords the aggrieved party a ground for avoiding the contract. There are a number of dicta and one decision to the effect that life insurance is an exception to the general rule that innocent misrepresentation may afford grounds for avoiding a policy and that the misrepresentation must be fraudulent to have this effect upon a policy of life insurance. But in order to give the insurer grounds for avoidance both under non-disclosure as well as misrepresentations, both must relate only to material information._x0014_ The said decision, therefore, is of no assistance to the appellants herein.
20. We are not unmindful of the fact that Life Insurance Corporation being a State within the meaning of Article 12 of the Constitution of India, its action must be fair, just and equitable but the same would not mean that it shall be asked to make a charity of public money, although the contract of insurance is found to be vitiated by reason of an act of the insured. This is not a case where the contract of insurance or a clause thereof is unreasonable, unfair or irrational which could make the court carried the bargaining powers of the contracting parties. It is also not the case of the appellants that in framing the aforesaid questionnaire in the application/proposal form, the respondents had acted unjustifiably or the conditions imposed are unconstitutional.
21. In Life Insurance Corpn. Of India &amp; Ors. v. Asha Goel (Smt) &amp; Anr. [(2001) SCC 160], whereupon reliance has been placed by Mr. Sathish, it was held :
_x0013_The contracts of insurance including the contract of life assurance are contracts uberrima fides and every fact of material ( sic material fact) must be disclosed, otherwise, there is good ground for rescission of the contract. The duty to disclose material facts continues right up to the conclusion of the contract and also implies any material alteration in the character of the risk which may take place between the proposal and its acceptance. If there are any misstatements or suppression of material facts, the policy can be called into question. For determination of the question whether there has been suppression of any material facts it may be necessary to also examine whether the suppression relates to a fact which is in the exclusive knowledge of the person intending to take the policy and it could not be ascertained by reasonable enquiry by a prudent person._x0014_ It has not been shown in this case that repudiation of the contract of insurance was not done by the respondent with extreme care and caution or was otherwise invalid in law.
The Division Bench of the High Court has taken all the aspects of the matter in consideration and, in our opinion arrived at a just decision.
22. Strong reliance has been placed by the learned counsel for the appellants on Allianz Und Stuttgarter Life Insurance Bank Ltd. v. Hemanta Kumar Das [AIR 1938 CAL 641] wherein in regard to some purported statements made by the proposor in regard to his age was not found to be material as would appear from the following :
_x0013_It is to be borne in mind that this was an insurance by a man who admittedly was, at any rate, at the age of over forty-five years. He himself stated that he was fifty four. Therefore, the transaction came within the category of those proposals which require at the outset the furnishing by the _x0013_proponents_x0014_ of proof of their age. Noot Behari Das was required to furnish proof of his age. He produced a horoscope. The horoscope was accepted by the company as being sufficient. Therefore, we may take that the company issued the policy upon the footing that they were insuring the life of a man whose age was fifty four. This is not a case where the proposer says that his age was fifty four and the Company merely accepted that statement at its face value and proceeded to issue a policy on that footing and subsequently, either shortly afterwards or a long time afterwards, admitted the age as stated in the policy in accordance with the provisions of Cl.9(2) thereof. This was a case where the whole transaction from the very beginning proceeded upon the basis that the company had satisfied themselves that the proposer was of the age of fifty four and then issued the policy accordingly. In my view therefore the admission contained in the endorsement at page 3 of the policy is of such a character that the defendants when the policy matured could not be heard to say that the age of the insured was anything different from what he himself had stated it to be in February 1934. It is not necessary that one should apply in terms of the principle of estoppel, because that is merely a rule of evidence. In my view, this matter goes far deeper than that. The question of the age of the deceased was a definite and determining factor in the transaction from the very outset._x0014_
23. It is not a case where the company had further enquired into the matter in regard to the question as to whether the proposor was operated upon or not.
24. In Ratan Lal &amp; Anr. v. Metropolitan Insurance Co. Ltd. [AIR 1959 PAT 413], a distinction was made between as to what is material and what is not material. In regard to the disclosure of facts in that case itself, it was opined :
_x0013_The well-settled law in the field of insurance is that contracts of insurance including the contracts of life assurance are contracts uberrima fides and every fact of materiality must be disclosed otherwise there is good ground for rescission. And this duty to disclose continues up to the conclusion of the contract and covers any material alteration in the character of the risk which may take place between proposal and acceptance._x0014_
25. Ratio of the said decision, therefore, instead of assisting the case of appellants, runs counter to his contention.
26. Keeping in view the facts and circumstances of the case, we are of the opinion that no case has been made out for our interference with the impugned judgment. The appeal fails and is accordingly dismissed. No costs."</t>
  </si>
  <si>
    <t>"Leave granted.
Appellant herein was a Director of a public limited company, incorporated and registered under the Indian Companies Act, known as VHEL Industries Limited (hereinafter referred to as "the Company"). The Company issued three cheques bearing Nos. 138015, 138016 and 138017 for a sum of Rs. 2,50,000/-, Rs. 2,50,000/- and Rs. 3,03,952.60, respectively in favour of Elkay International Private Limited, Respondent No. 2 herein.
The complainant _x0016_ Respondent No. 2 is manufacturer and supplier of chemical compounds of different kinds. It supplied its product to the Company. Allegedly, a sum of Rs. 13,36,923/- was due and payable to the complainant by the Company. The Company issued three cheques, as noticed hereinbefore, in favour of the complainant. The said cheques were deposited in a bank but were dishonoured. A complaint petition came to be filed by the complainant in the Court of Chief Metropolitan Magistrate, Delhi against the appellant as also the said Company. The Managing Director of the said Company as also the other Directors were also arrayed as accused therein. It was alleged that Shri K.K. Pilania _x0016_ Accused No. 3 and Shri N.K. Munjal _x0016_ Accused No. 8 signed the said cheques for and on behalf of the Company.
Cognizance was taken against the appellant and other accused persons. Inter alia on the premise that the appellant had resigned from the Directorship of the Company before the date of issuance of the cheques and much before the deposit thereof by the drawee with its bank, and thus, he was not liable for the action of the Company, applications for quashing of the orders taking cognizance of the offence in the said complaint petitions were filed by the appellant before the High Court of Delhi which were marked as Crl. M.C. Nos. 4583, 4580 and 4575 of 2003. By reason of the impugned judgment, the said petitions have been dismissed by the High Court stating:
"The learned trial judge while dealing with the recalling order of the petitioner made specific mention of the fact that the cheque in question was post dated cheque issued through letter dated 10th May, 1997. If that be so the matter needs further probe by way of trial and the petitioner cannot claim complete innocence at this stage in view of the letter dated 10th May, 1997 prima facie indicating that the cheque in question was issued on this date and the petitioner was the Director of the Company on 10th May, 1997 as he himself admitted that he resigned from the company with effect from 19th June, 1997."
The appellant is, thus, before us.
Ms. Vanita Bhargava, learned counsel appearing on behalf of the appellant, would contend that the averments made in complaint petitions even if given face value and taken to be correct in their entirety do not constitute an offence as against the appellant in terms of Section 141 of the Negotiable Instruments Act (for short "the Act").
It was further submitted that in any event, the appellant having resigned from the Directorship of the said Company, the complaint petitions as against him were not maintainable.
Mr. B.L. Wali, learned counsel appearing on behalf of the respondents, on the other hand, would submit that the appellant had not disclosed as to when the resignation purported to have been submitted by him was accepted by the Company and in that view of the matter the complaint petitions were maintainable.
Section 138 of the Act reads as under:
"138. Dishonour of cheque for insufficiency, etc., of funds in the account -
Where any cheque drawn by a persons on an account maintained by him with a banker for payment of any amount of money to another persons from out of that account for the discharge, in whole or in part, of any debt or other liability, is returned by the bank unpaid, either because of the amount of money standing to the credit of that account is insufficient to honour the cheque or that it exceeds the amount arranged to be paid from that account by an agreement made with that bank, such person shall be deemed to have committed an offence and shall, without prejudice to any other provisions of this Act, be punished with imprisonment for a term which may be extended to two years, or with fine which may extend to twice the amount of the cheque, or with both:"
For creating a criminal liability in terms of the said Section, the complainant must show:
(i) that a cheque was issued;
(ii) the same was presented;
(iii) but, it was dishonoured;
(iv) a notice in terms of the said provision was served on the person sought to be made liable; and
(v) despite service of notice, neither any payment was made nor other obligations, if any, were complied with within fifteen days from the date of receipt of the notice.
Section 141 of the Act postulates constructive liability on the part of the Directors of the Company or other persons responsible for its conduct of the business of the company. It reads as under:
"141. Offences by companies._x0017_(1) If the person committing an offence under section 138 is a company, every person who, at the time the offence was committed, was in charge of, and was responsible to, the company for the conduct of the business of the company, as well as the company, shall be deemed to be guilty of the offence and shall be liable to be proceeded against and punished accordingly:
Provided that nothing contained in this sub-section shall render any person liable to punishment if he proves that the offence was committed without his knowledge, or that he had exercised all due diligence to prevent the commission of such offence.
Provided further that where a person is nominated as a Director of a company by virtue of his holding any office or employment in the Central Government or State Government or a financial corporation owned or controlled by the Central Government or the State Government, as the case may be, he shall not be liable for-prosecution under this Chapter.
(2) Notwithstanding anything contained in Sub- section (1), where any offence under this Act has been committed by a company and it is proved that the offence has been committed with the consent or connivance of, or is attributable to, any neglect on the part of, any director, manager, secretary or other officer of the company, such director, manager, secretary or other officer shall also he deemed to be guilty of that offence and shall be liable to be proceeded against and punished accordingly."
A person would be vicariously liable for commission of an offence on the part of a Company only in the event the conditions precedent laid down therefor in Section 141 of the Act stand satisfied. For the aforementioned purpose, a strict construction would be necessary.
The purported averments which have been made in the complaint petitions so as to make the appellant vicariously liable for the offence committed by the Company read as under:
"That the accused No. 1 is a public limited company incorporated and registered under the Companies Act, 1956, and the accused 2 to 8 are/ were its Directors at the relevant time and the said company is managed by the Board of Directors and they are responsible for the incharge of the conduct and business of the company _x0016_ Accused No. 1. However, cheques referred to in the &amp; 8 i.e. Shri K.K. Pilania and Shri N.K. Munjal for and on behalf of the Accused Company No. 1."
Apart from the Company and the appellant, as noticed hereinbefore, the Managing Director and all other Directors were also made accused. The appellant did not issue any cheque. He, as noticed hereinbefore, had resigned from the Directorship of the Company. It may be true that as to exactly on what date the said resignation was accepted by the Company is not known, but, even otherwise, there is no averment in the complaint petitions as to how and in what manner the appellant was responsible for the conduct of the business of the Company or otherwise responsible to it in regard to its functioning. He had not issued any cheque. How he is responsible for dishonour of the cheque has not been stated. The allegations made in paragraph 3, thus, in our opinion do not satisfy the requirements of Section 141 of the Act.
Our attention, however, has been drawn to the averments made in paragraphs 7 and 10 of the complaint petition, but on a perusal thereof, it would appear that therein merely allegations have been made that the cheques in question were presented before the bank and they have been dishonoured. Allegations to satisfy the requirements of Section 138 of the Act might have been made in the complaint petition but the same principally relate to the purported offence made by the Company. With a view to make a Director of a Company vicariously liable for the acts of the Company, it was obligatory on the part of the complainant to make specific allegations as are required in law.
The question came up for consideration before a 3-Judge Bench of this Court in S.M.S. Pharmaceuticals Ltd. v. Neeta Bhalla and Another [(2005) 8 SCC 89] wherein upon consideration of a large number of decisions this Court opined:
"While analysing Section 141 of the Act, it will be seen that it operates in cases where an offence under Section 138 is committed by a company. The key words which occur in the Section are "every person". These are general words and take every person connected with a company within their sweep. Therefore, these words have been rightly qualified by use of the words " who, at the time the offence was committed, was in charge of and was responsible to the company for the conduct of the business of the company, as well as the company, shall be deemed to be guilty of the offence etc." What is required is that the persons who are sought to be made criminally liable under Section 141 should be at the time the offence was committed, in charge of and responsible to the company for the conduct of the business of the company. Every person connected with the company shall not fall within the ambit of the provision. It is only those persons who were in charge of and responsible for conduct of business of the company at the time of commission of an offence, who will be liable for criminal action. It follows from this that if a director of a Company who was not in charge of and was not responsible for the conduct of the business of the company at the relevant time, will not be liable under the provision. The liability arises from being in charge of and responsible for conduct of business of the company at the relevant time when the offence was committed and not on the basis of merely holding a designation or office in a company. Conversely, a person not holding any office or designation in a Company may be liable if he satisfies the main requirement of being in charge of and responsible for conduct of business of a Company at the relevant time. Liability depends on the role one plays in the affairs of a Company and not on designation or status. If being a Director or Manager or Secretary was enough to cast criminal liability, the Section would have said so. Instead of "every person" the section would have said "every Director, Manager or Secretary in a Company is liable"....etc. The legislature is aware that it is a case of criminal liability which means serious consequences so far as the person sought to be made liable is concerned. Therefore, only persons who can be said to be connected with the commission of a crime at the relevant time have been subjected to action.
A reference to Sub-section (2) of Section 141 fortifies the above reasoning because Sub-section (2) envisages direct involvement of any Director, Manager, Secretary or other officer of a company in commission of an offence. This section operates when in a trial it is proved that the offence has been committed with the consent or connivance or is attributable to neglect on the part of any of the holders of these offices in a company. In such a case, such persons are to be held liable. Provision has been made for Directors, Managers, Secretaries and other officers of a company to cover them in cases of their proved involvement."
It was further opined:
"To sum up, there is almost unanimous judicial opinion that necessary averments ought to be contained in a complaint before a persons can be subjected to criminal process. A liability under Section 141 of the Act is sought to be fastened vicariously on a person connected with a Company, the principal accused being the company itself. It is a departure from the rule in criminal law against vicarious liability. A clear case should be spelled out in the complaint against the person sought to be made liable. Section 141 of the Act contains the requirements for making a person liable under the said provision. That respondent tails within parameters of Section 141 has to be spelled out. A complaint has to be examined by the Magistrate in the first instance on the basis of averments contained therein. If the Magistrate is satisfied that there are averments which bring the case within Section 141 he would issue the process. We have seen that merely being described as a director in a company is not sufficient to satisfy the requirement of Section 141. Even a non director can be liable under Section 141 of the Act. The averments in the complaint would also serve the purpose that the person sought to be made liable would know what is the case which is alleged against him. This will enable him to meet the case at the trial."
This aspect of the matter has also been considered recently by this Court in Sabitha Ramamurthy &amp; Anr. v. R.B.S. Channabasavaradhya [2006 (9) SCALE 212] stating:
"_x0005_Section 141 raises a legal fiction. By reason of the said provision, a person although is not personally liable for commission of such an offence would be vicariously liable therefor. Such vicarious liability can be inferred so far as a company registered or incorporated under the Companies Act, 1956 is concerned only if the requisite statements, which are required to be averred in the complaint petition, are made so as to make the accused therein vicariously liable for the offence committed by the company. Before a person can be made vicariously liable, strict compliance of the statutory requirements would be insisted_x0005_"
For the reasons aforementioned, we have no other option but to hold that the allegations made in the complaint petitions even if are taken to be correct in their entirety do not disclose any offence as against the appellant herein. The proceedings against him, thus, should have been quashed by the High Court. The impugned judgment, therefore, cannot be sustained which is set aside accordingly. The appeal is allowed."</t>
  </si>
  <si>
    <t xml:space="preserve">"1. Leave granted.
2. The parties hereto entered into a contract of carriage. First Respondent approached the appellants which are companies registered and incorporated under the Indian Companies Act for delivery of six consignments valued at US $ 98,715.29 to the original consignee, M/s. Universal Apparels (EPZ), Mombassa, Kenya. By reason of a fax message, Appellants asked their counterparts in Mombassa, Kenya (Walford Meadows) to confirm delivery of consignment asking it to see that the cargo is delivered only against presentation of original Bills of Lading. The goods in question were said to have been delivered by the agent of the petitioner to the original consignee but the same allegedly was rejected on the ground of being inferior in quality. Goods are said to have been delivered to M/s. Fashionette Industries Ltd. Complainant-Respondent issued a notice to the accused persons as also the aforementioned Walford Meadows and M/s. Universal Apparels stating :
 That with utter disregard to the procedures and practice prevalent internationally, and being fully conscious of the consequences of delivering the consignments without production of the Bills of Lading, you M/s. Walford Meadows Ltd., as agents of the Carrier at Mombassa Ltd. effected delivery of the consignments covered under the aforesaid original bills of lading to the consignees, without their producing the Bills of Lading. That my clients are shocked at your act of negligence, which is contrary, violative and in breach of your duties under the Contract and Law. 
4. Negligence was, thus, attributed to the agencies in delivering the cargo without the original Bill of Lading. It was also alleged that the carriers and their agent have committed a breech of carriage and acted in violation of their contract and obligation. A claim for a sum of US$ 84,353.31 was made. In the said notice, it was stated :  That you, M/s. Walford Meadows, sent a fax dated 19.9.1996 to M/s Universal Apparels, copy of which was faxed to my clients by you M/s All Cargo Movers (India) Pvt. Ltd. By the said fax, you M/s Walford Meadows Ltd. have clearly pointed out the procedures to be followed in respect of Through Bills of Lading or House Bills of Lading and have admitted that no cargo should be released to the importer without the presentation of the original Bills of Lading. That you, M/s. Walford have gone one step further and stated that you had delivered the consignments to Universal Apparels as a favour, since Universal Apparels were your regular customers etc. etc. and lodged a claim for the value of the said consignments being the amount they have been debited with you, M/s. All Cargo. 
5. On or about 14.9.1996, Mahabir Apparels in a letter addressed to the petitioner company, lodged a statement of claim stating :  PLEASE TREAT THIS AS OUR FORMAL CLAIM FOR RS.27,87,795/- INVOLVED ON THIS CONSIGNMENT. YOU ARE HEREBY ADVISED TO LOOK INTO THE MATTER AND GIVE US THE EXACT STATUS OF THE ABOVE CARGOES IMMEDIATELY. 
6. Yet again by a fax message dated 19.9.1996 sent by Darius Macharo to the Universal Apparels, it was stated :  The above shipments were realeased and delivered to you without your showing to us the original Bills of Lading.
The procedure of the through bills of lading or house bills of lading (illegible) should be released to the importer without presentation of the original bill of lading. However, this favour was extended to you because
1. You are our regular customer.
2. To save you for heavy post storage charges which you would ((illegible) you were to wait until you got the original bill from your supplier.
3. You needed the material very urgently as you were out of stock.
We have now been advised by our Principals, All Cargo that your supplier Mahavir Apparels is demanding US Dollar 84,353.31 from us as we released the goods in absence of the original B/L. (illegible) Please revert now as we have to advise our Principal in India before close of business today. In the meantime we are holding all your shipments until this matter is resolved. 
7. A copy of the said fax message was sent to the appellant herein stating:
 CC : All Cargo India, Mumbai.
Attn : Vevek Kele We shall come back to you with full details upon receiving reply from Universal Apparels. Cargo was released without Bank Guarantee. 
8. A bare perusal of the aforementioned letters/notices would clearly indicate that no allegation had been made at the material time that it was the appellant who had caused delivery of the goods.
9. It is furthermore not in dispute that a suit has been filed by the respondent herein in the Original Side of the Bombay high Court which has been marked as suit No.1861 of 1997.
10. In the said suit, the following have been arrayed as defendants :  1. ACE Lines Ltd. a company Incorporated under Foreign Laws, Having its office at 29 Bis Mere Bathelemy Street, Port Louis, Mauritius.
2. All Cargo Container Lines Ltd.
A company incorporated under Foreign laws having its office at 29, Bis Mere, Bathelemy Street, Port Louis Mauritius.
3. All Cargo Movers (India) Pvt. Ltd.
A company incorporated in India Under the Companies Act, 1956 And having its office at 204, National Insurance Building, Dr. D.N. Road, Bombay   400001.
4. M/s Walford Meadows Limited, A company incorporated under Foreign Laws having its office at 1st American Bank Building, 2nd Floor, No.1 Avenue, Mombassa. 
11. Whereas defendant Nos.1 to 3 are alleged to be inter-related/sister companies, the fourth defendant is said to be their agent. In the said suit, neither the aforementioned M/s. Walford Meadows Ltd. nor M/s. Universal Apparels have been implicated as parties. Plaintiff in the said suit averred that entrustment of the six consignments have been made to Mahabir Apparels. The case made out in the plaint by the first respondents is as under :
 The respective ships carrying the said six consignments sailed from the Port of Bombay on different dates and arrived at Mombassa. The 3rd Defendants addressed 2 fax messages dated 30.8.1996 and 2.9.1996 to the 4th Defendant specifically instructing them to deliver the said six consignments only against presentation of original Bills of Lading. The Plaintiff is crave leave to refer to and rely upon the aforesaid correspondence.
XXX XXX XXX The plaintiff immediately addressed a fax dated 11.9.1996 to the 3rd Defendant (with a copy to M/s. Harilal Bhawanji) questioning the legality, propriety in giving delivery of the cargo without production of the Bills of Lading. The plaintiff also pointed out that they had not given any written permission to give delivery of the cargo without production of the Bills of Lading. The Plaintiff whilst emphasizing that the matter was very serious informed the 3rd Defendant to inform their Mombassa Agents not to release the goods without production of the original Bills of Lading in respect of their consignments. The plaintiff craves leave to refer to and rely upon the said correspondence when produced.
12. The said suit is still pending. More than one year after filing of the said suit, i.e., on or about 6.5.1998, a complaint petition was filed wherein, inter aila, it was alleged :
 Thereafter in and subsequent to September, 1996, the complainant was shocked to learn that the accused have delivered away the goods materials of the complainant s above described 6 consignments without   presentation of and securing the original 6 Bills of Lading, which were till with the complainant and not negotiated i.e. paid off by the purchasing party and thus the accused in abetment of each other and acting in common concern have committed criminal breach of Trust by causing criminal misappropriation of the valuable property of the complainant and have committed offences punishable u/s.407, 34 and 114 of I.P. Code.
By issuing their said Bills of Lading in acceptance and compliance of the complainants invoices, the accused represented, assured and induced the complainant to believe that the complainant s goods   material delivered to the accused by the complainant would be delivered by the accused to the receiving party only  TO ORDER  i.e. only on the presentation of original bills of Lading to the party receiving the delivery of the goods material. If the accused had not to represented assured and induced the complainant, he would not have risked his gods material of the value of US$ 98,715.29 (i.e. Rs.38,49,896.31 at dollar rate about Rs.39/-) to be delivered to the accused. Thus, the accused have in abetment and concert of each other, cheated the complainant and committed offences u/s 420, 34 and 114 of I.P. Code. 
13. Agent of the Kenyan counterpart of the petitioner, namely M/s. Walford Meadows Ltd. against whom allegations have been made that it had delivered the consignments to the assignee without original bills of lading had not been made an accused.
14. A bare perusal of the complaint petition would show that it did not contain any averment in regard to the ingredients of the offence under Sections 406 and 420 of the Indian Penal Code. There is no allegation that it was the petitioner who had delivered the goods.
15. An application for quashing of the order issuing summons to the appellant by the learned Metropolitan Magistrate has been dismissed by the High Court of Gujarat by reason of the impugned judgment dated 19.1.2007 holding :
 Perusing the complaint in light of the above arguments and legal propositions, it was clear that the allegations made therein, prima facie, disclosed the offence of breach of trust and the important averments were substantiated by the statement on oath of the complainant. There is no reason to examine the documents and defences of the petitioner at this stage to find out whether the complainant was likely to result in conviction. It is not established though alleged, either that the complainant did not disclose any offence or that the criminal proceedings were a gross abuse of the process of law, instead, it appears from the record that hearing of the present petition is unduly delayed after grant of ex-parte interim relief on 1.9.1998. Therefore, petition is dismissed, Rule is discharged and interim relief is vacated with no order as to costs.
16. Mr. P.H. Parekh, learned counsel appearing on behalf of the respondents, has drawn our attention to several documents to show that it had all along been contended by the first respondent that the appellant was also guilty of violating the terms of the Bill of Lading.
17. We are of the opinion that the allegations made in the complaint petition, even if given face value and taken to be correct in its entirety, do not disclose an offence. For the said purpose, This Court may not only take into consideration the admitted facts but it is also permissible to look into the pleadings of the plaintiff-respondent No.1 in the suit. No allegation whatsoever was made against the appellants herein in the notice. What was contended was negligence and/or breach of contract on the part of the carriers and their agent. Breach of contract simplicitor does not constitute an offence. For the said purpose, allegations in the complaint petition must disclose the necessary ingredients therefor. Where a civil suit is pending and the complaint petition has been filed one year after filing of the civil suit, we may for the purpose of finding out as to whether the said allegations are prima facie cannot notice the correspondences exchanged by the parties and other admitted documents. It is one thing to say that the Court at this juncture would not consider the defence of the accused but it is another thing to say that for exercising the inherent jurisdiction of this Court, it is impermissible also to look to the admitted documents. Criminal proceedings should not be encouraged, when it is found to be mala fide or otherwise an abuse of the process of the Court. Superior Courts while exercising this power should also strive to serve the ends of justice.
18. In G. Sagar Suri &amp; Anr. v. State of U.P. &amp; Ors. [(2000) 2 SCC 636, this Court opined :
 8. Jurisdiction under Section 482 of the Code has to be exercised with great care. In exercise of its jurisdiction the High Court is not to examine the matter superficially. It is to be seen if a matter, which is essentially of a civil nature, has been given a cloak of criminal offence. Criminal proceedings are not a short cut of other remedies available in law. Before issuing process a criminal court has to exercise a great deal of caution. For the accused it is a serious matter. This Court has laid certain principles on the basis of which the High Court is to exercise its jurisdiction under Section 482 of the Code. Jurisdiction under this section has to be exercised to prevent abuse of the process of any court or otherwise to secure the ends of justice.
19. Therein also, having regard to the fact that a criminal complaint under Section 138 of the Negotiable Instruments Act had already been pending, a criminal complaint under Section 406/420 was initiated which was found to be an abuse of the due process of law.
20. In Anil Mahajan v. Bhor Industries Ltd. &amp; Anr. [(2005) 10 SCC 228], this Court held :
 8. The substance of the complaint is to be seen. Mere use of the expression  cheating  in the complaint is of no consequence. Except mention of the words  deceive  and  cheat  in the complaint filed before the Magistrate and  cheating  in the complaint filed before the police, there is no averment about the deceit, cheating or fraudulent intention of the accused at the time of entering into MOU wherefrom it can be inferred that the accused had the intention to deceive the complainant to pay. According to the complainant, a sum of Rs.3,05,39,086 out of the total amount of Rs.3,38,62,860 was paid leaving balance of Rs.33,23,774. We need not go into the question of the difference of the amounts mentioned in the complaint which is much more than what is mentioned in the notice and also the defence of the accused and the stand taken in reply to notice because the complainant s own case is that over rupees three crores was paid and for balance, the accused was giving reasons as above-noticed. The additional reason for not going into these aspects is that a civil suit is pending inter se the parties for the amounts in question. 
21. In Hira Lal Hari Lal Bhagwati v. CBI, New Delhi [(2003) 5 SCC 257}, this Court opined :
 It is settled law, by a catena of decisions, that for establishing the offence of cheating, the complainant is required to show that the accused had fraudulent or dishonest intention at the time of making promise or representation. From his making failure to keep promise subsequently, such a culpable intention right at the beginning that is at the time when the promise was made cannot be presumed. It is seen from the records that the exemption certificate contained necessary conditions which were required to be complied with after importation of the machine. Since the GCS could not comply with it, therefore, it rightly paid the necessary duties without taking advantage of the exemption certificate. The conduct of the GCS clearly indicates that there was no fraudulent or dishonest intention of either the GCS or the appellants in their capacities as office-bearers right at the time of making application for exemption . As there was absence of dishonest and fraudulent intention, the question of committing offence under Section 420 of the Indian Penal Code does not arise.  {See also Hira Lal Hari Lal Bhagwati v. CBI, New Delhi [(2005) 3 SCC 670] and Indian Oil Corporation v. NEPC India Ltd. &amp; Ors. [(2006) 6 SCC 736]}.
22. For the reasons aforementioned, the impugned judgment cannot be sustained. It is set aside accordingly. Appeal is allowed and the order taking cognizance against the appellant is set aside."
</t>
  </si>
  <si>
    <t xml:space="preserve">"1. Leave granted.
2. An interesting question is involved in this appeal. By the impugned judgment the Calcutta High Court held that though the appellant, a married daughter of Bata Krishna Mondal (hereinafter referred to as the 'deceased') could maintain a claim petition in terms of Section 166 of the Motor Vehicles Act, 1988 (in short the 'Act') she was not entitled to any compensation as she was not dependant upon the deceased.
3. Factual position is undisputed and needs a brief reference.
On 11.5.1998 deceased lost his life in a vehicular accident and the offending vehicle, a Mini Truck registration No.WB-29/0185 belonged to respondent No.2. As the deceased had no other legal heir, a claim petition was lodged claiming compensation. Respondent No.1 (hereinafter referred to as the 'insurer') with whom the offending vehicle was the subject- matter of insurance filed a written statement taking the stand that since the claimant was not dependant upon the deceased, there was no question of any compensation being paid. The Motor Accident Claims Tribunal, Midnapore at Tamluk, District Midnapore (in short the 'Tribunal') dismissed the claim petition accepting the stand of the insurer.
4. An appeal was filed before the Calcutta High Court questioning the correctness of the Tribunal's view. The High Court by the impugned judgment held that the appeal was without merit and dismissed the same. It was held that though a married daughter can be covered by the expression ""legal representative"" appearing in Section 166 of the Act, she was not entitled to any compensation unless he or she was dependant on the deceased. The expression '""legal representative"" has not been defined either in the Act or the West Bengal Motor Vehicles Rules, 1989 (in short the 'Rules'). The widest meaning, therefore, can be ascribed to it in terms of Section 2(11) of the Code of Civil Procedure, 1908 (in short 'CPC').
5. When the matter came up for hearing considering the importance of the question, Mr. Jayant Bhushan, learned senior counsel was requested to act as Amicus Curiae. He has with reference to various provisions submitted that the view taken by the Tribunal and the High Court is super technical. Even if there was no dependence, there is a loss to the estate and a person who is a legal representative but not dependant can yet be a beneficiary of the estate. It was, therefore, submitted that a realistic and pragmatic view should be taken.
Learned Counsel for the insurer supported the judgment of the Tribunal and the High Court.
6. Section 166 of the Act corresponds to Section 110 of the Motor Vehicles Act, 1939 (hereinafter referred to as the 'Old Act') and the same reads as follows:
Application for compensation: (1) An application for compensation arising out of an accident of the nature specified in Sub-section (1) of Section 165 may be made-
(a) by the person who has sustained the injury; or
(b) by the owner of the property; or
(c) where death has resulted from the accident, by all or any of the legal representatives of the deceased; or
(d) by any agent duly authorized by the person injured or all or any of the legal representatives of the deceased, as the case may be.
Provided that where all the legal representatives of the deceased have not joined in any such application for compensation, the application shall be made on behalf of or for the benefit of all the legal representatives of the deceased and the legal representatives who have not so joined, shall be impleaded as respondents to the application.
(2) Every application under Sub-section (1) shall be made, at the option of the claimant, either to the Claims Tribunal having jurisdiction over the area in which the accident occurred or to the Claims Tribunal within the local limits of whose jurisdiction the claimant resides or carries on business or within the local limits of whose jurisdiction the defendant resides, and shall be in such form and contain such particulars as may be prescribed:
Provided that where no claim for compensation under Section 140 is made in such application, the application shall contain a separate statement to that effect immediately before the signature of the applicant.
Xx xx xx (4) The Claims Tribunal shall treat any report of accidents forwarded to it under Sub-section (6) of Section 158 as an application for compensation under this Act.
In terms of Clause (c) of Sub-section (1) of Section 166 of the Act in case of death, all or any of the legal representatives of the deceased become entitled to compensation and any such legal representative can file a claim petition. The proviso to said sub-section makes the position clear that where all the legal representatives had not joined, then application can be made on behalf of the legal representatives of the deceased by impleading those legal representatives as respondents. Therefore, the High Court was justified in its view that the appellant could maintain a claim petition in terms of Section 166 of the Act.
7. Section 168 of the Act reads as follows:
Award of the Claims Tribunal: On receipt of an application for compensation made under Section 166, the Claims Tribunal shall, after giving notice of the application to the insurer and after giving the parties (including the insurer) an opportunity of being heard, hold an inquiry into the claim or, as the case may be, each of the claims and, subject to the provisions of Section 162 may make an award determining the amount of compensation which appears to it to be just and specifying the person or persons to whom compensation shall be paid and in making the award the Claims Tribunal shall specify the amount which shall be paid by the insurer or owner or driver of the vehicle involved in the accident or by all or any of them, as the case may be:
Provided that where such application makes a claim for compensation under Section 140 in respect of the death or permanent disablement of any person, such claim and any other claim (whether made in such application or otherwise) for compensation in respect of such death or permanent disablement shall be disposed of in accordance with the provisions of Chapter X.
(2) The Claims Tribunal shall arrange to deliver copies of the award to the parties concerned expeditiously and in any case within a period of fifteen days from the date of the award.
(3) When an award is made under this section, the person who is required to pay any amount in terms of such award shall, within thirty days of the date of announcing the award by the Claims Tribunal, deposit the entire amount awarded in such manner as the Claims Tribunal may direct.
8. The Tribunal has a duty to make an award, determine the amount of compensation which is just and proper and specify the person or persons to whom such compensation would be paid. The latter part relates to the entitlement of compensation by a person who claims for the same.
9. According to Section 2(11) of CPC, ""legal representative"" means a person who in law represents the estate of a deceased person, and includes any person who intermeddles with the estate of the deceased and where a party sues or is sued in a representative character the person on whom the estate devolves on the death of the party so suing or sued. Almost in similar terms is the definition of legal representative under the Arbitration and Conciliation Act, 1996, i.e. under Section 2(1)(g).
10. As observed by this Court in Custodian of Branches of BANCO National Ultramarino v. Nalini Bai Naique [1989]2SCR810 the definition contained in Section 2(11) CPC is inclusive in character and its scope is wide, it is not confined to legal heirs only. Instead it stipulates that a person who may or may not be legal heir competent to inherit the property of the deceased can represent the estate of the deceased person. It includes heirs as well as persons who represent the estate even without title either as executors or administrators in possession of the estate of the deceased. All such persons would be covered by the expression 'legal representative'. As observed in Gujarat State Road Transport Corporation v. Ramanbhai Prabhatbhai and Anr. [1987]3SCR404 a legal representative is one who suffers on account of death of a person due to a motor vehicle accident and need not necessarily be a wife, husband, parent and child.
11. There are several factors which have to be noted. The liability under Section 140 of the Act does not cease because there is absence of dependency. The right to file a claim application has to be considered in the background of right to entitlement. While assessing the quantum, the multiplier system is applied because of deprivation of dependency. In other words, multiplier is a measure. There are three stages while assessing the question of entitlement. Firstly, the liability of the person who is liable and the person who is to indemnify the liability, if any. Next is the quantification and Section 166 is primarily in the nature of recovery proceedings. As noted above, liability in terms of Section 140 of the Act does not cease because of absence of dependency. Section 165 of the Act also throws some light on the controversy. The explanation includes the liability under Sections 140 and 163A.
12. Judged in that background where a legal representative who is not dependant files an application for compensation, the quantum cannot be less than the liability referable to Section 140 of the Act. Therefore, even if there is no loss of dependency the claimant if he or she is a legal representative will be entitled to compensation, the quantum of which shall be not less than the liability flowing from Section 140 of the Act. The appeal is allowed to the aforesaid extent. There will be no order as to costs. We record our appreciation for the able assistance rendered by Shri Jayant Bhushan, the learned Amicus Curiae.
S.H. Kapadia, J.
13. Although I agree with the operative part of the judgment proposed to be delivered by my esteemed brother Dr. Arijit Pasayat, J, I would like to give my own reasons.
14. In the present case the married daughter of the victim (deceased) filed the claim under Section 140(2) of the Motor Vehicles Act, 1988 praying for statutory compensation on account of the death of her father. As stated, the application was made under Section 140 of the said Act. That Section makes it clear that ""No Fault Liability is cast on the owner of the vehicle and not directly on the insurer. Before an order is passed under Section 140, the Tribunal must be satisfied that the accident arose out of a motor vehicle which resulted in permanent disablement or death and that the claim is made against the owner and the insurer of the offending motor vehicle.
15. In the present case, as stated above, the victim's married daughter has made her claim under Section 140 of the said Act saying that she has five children; that they are minors; that she was brought up by her uncle; that after her mother's death the deceased lived in the same house in which the claimant was living with her uncle before her marriage; that the deceased was a mason that after her marriage she lived with her husband and, therefore, she was entitled to get statutory compensation under Section 140 of the said Act.
16. In the impugned judgment the High Court has correctly drawn a distinction between ""right to apply for compensation"" and ""entitlement to compensation"". The High Court has rightly held that even a married daughter is a legal representative and she is certainly entitled to claim compensation. It was further held, on the facts of the present case, that the married daughter was not dependent on her father. She was living with her husband in her husband's house. Therefore, she was not entitled to claim statutory compensation. According to the High Court, the claimant was not dependent on her father's income. Hence, she was not entitled to claim compensation based on ""No Fault Liability"".
17. In my opinion, ""No Fault Liability"", envisaged in Section 140 of the said Act, is distinguishable from the rule of ""Strict Liability"". In the former, the compensation amount is fixed. It is Rs. 50,000/- in cases of death [Section 140(2)]. It is a statutory liability. It is an amount which can be deducted from the final amount awarded by the Tribunal. Since, the amount is a fixed amount/crystallized amount, the same has to be considered as part of the estate of the deceased. In the present case, the deceased was an earning member. The statutory compensation could constitute part of his estate. His legal representative, namely, his daughter has inherited his estate. She was entitled to inherit his estate. In the circumstances, she was entitled to receive compensation under ""No fault Liability"" in terms of Section 140 of the said Act. My opinion is confined only to the ""No Fault Liability"" under Section 140 of the said Act. That section is a Code by itself within the Motor Vehicles Act, 1988.
18. For the above separate reasons, I agree with the conclusion, namely, the appeal be allowed with no order as to costs."
</t>
  </si>
  <si>
    <t xml:space="preserve">"The Divisional Commercial Manager, South Central Railway, Secunderabad &amp; Ors. ..... Appellants Versus M. Subramanyam Devers ..... Respondent A N D CIVIL APPEAL NO. 5031 OF 2003 Union of India &amp; Ors. ..... Appellants Versus M. Anjaneyulu ..... Respondent Lokeshwar Singh Panta, J.
1. These appeals by special leave filed by the Chief Commercial Manager, South Central Railway and Others   appellants herein, are directed against the common judgment and order dated 4th day of September, 2002 passed by a Division Bench of the High Court of Judicature, Andhra Pradesh at Hyderabad in Writ Petition Nos. 1489/2002, 26165 and 25111/2001. By the impugned order, the High Court dismissed the writ petitions filed by the appellants against the order of the Central Administrative Tribunal [for short ""the Tribunal""], Hyderabad Bench at Hyderabad. The Tribunal allowed the original applications of the respondents herein and quashed the orders of penalties imposed upon the respondents by the authority in departmental proceedings and further directed to reinstate the respondents in service.
2. These appeals are similar in nature and they involve identical questions of law and facts and, therefore, they are being decided by this common judgment.
3. The facts, which are not in controversy of the case, are set out below:-
C. A. No. 5031 of 2002:
4. M. Anjaneyulu, the respondent in C.A. No. 5031/2003, at the relevant time, was working as Head Train Ticket Examiner (HTTE) on Train No. 8561. On 26.11.1998, departmental trap was laid by the Vigilance Officer of the Railway by arranging a decoy passenger on Train No.8561 going from Vijayawada to Kazipet stations. In the process of the raid, the respondent was found having demanded more money against the EFT amount. The report of the investigating officer was submitted to the Railway Authority, who issued charge sheet against the delinquent. The articles of charges are as under:-
(i) That the said Shri M. Anjaneyulu has demanded and collected Rs. 200/- against the EFT amount of Rs. 128/- towards the conversion and reservation charges for providing SL class accommodation on two II Express Ticket Nos. 29059 and 39060. Thus, he failed to maintained absolute integrity, devotion to duty and acted in a manner of unbecoming of a Railway servant and violated Rule No. 3(1)(i)(ii) &amp; (iii) of Rule No. 26 of Railway Services (Conduct) Rules, 1966.
(ii) While working as such in Train No. 8561 Express of 26.11.1988, he produced his railway cash as Rs. 803/- against his EFT earning of Rs. 767/- and thus he produced Rs. 36/- excess as an unaccounted cash. Thus, he violated Rule 3(1)(ii) and (iii) of Rule No. 26 of Railway Services (Conduct) Rules, 1966.
5. The Enquiry Officer conducted departmental Inquiry against the respondent-delinquent on the above said charges as per the provisions of the Railway Services (Discipline and Appeal) Rules, 1968 and held that both the charges were proved against the delinquent. He was found defaulting himself in discharge of the official duties. The Disciplinary Authority, having agreed with the Inquiry Report, imposed upon the respondent-delinquent penalty of reversion by two grades from HTTE to Ticket Examiner (TE). The Revisional Authority, after giving an opportunity of hearing to the respondent-delinquent vide order dated 25.02.2000, enhanced the penalty to removal from service of the respondent. Being aggrieved, the respondent filed an appeal before the Chief Commercial Manager, South Central Railway. The Appellate Authority, on consideration of the material on record, confirmed the order of penalty imposed upon the respondent by the Revisional Authority. Feeling aggrieved, the respondent filed O.A. No. 1339/2000 before the Tribunal below. C. A. No. 5029 of 2007:
6. M. Subramanyam Devers, respondent herein, was working as Travelling Ticket Examiner (TTE) in the year 1999. On 07.06.1999, when the respondent-delinquent was on duty on Train No. 752, Summer Special Express going from Secunderabad to Wadi, the Vigilance Officer laid departmental trap by deploying a decoy passenger. In the process of raid, the respondent was found defaulting himself in discharge of his official duties. As a result thereof, a charge sheet dated 24.8.1999 was issued against the respondent, which reads as under:-
(i) That the said Sri M. Subramanyam Devers has demanded and collected Rs. 100/- against the EFT amount of Rs. 89/- and again collected Rs. 100/- against the EFT amount of Rs. 89/- towards the conversion and reservation charges for providing SL class accommodation on two II Express Ticket Nos. 34623 and 34622. Thus he failed to maintain absolute integrity, devotion to duty and acted in a manner of unbecoming of a Railway servant and violated Rule No. 3(1)(i)(ii) &amp; (iii) of Rule No. 26 of Railway Services [Conduct] Rules, 1966.
(ii) While working as such in Train No. 752, Summer Special on 7.6.1999 ex. SC to WD has produced his railway cash as Rs. 200/- against the EFT accountal of Rs. 178/- and got remitted to the Railway vide EFT No. 492236 of 7.6.99 is liable as per para 2429 of IRCM Vol. II. Thus, Sri Subramanyam Devers, TTE/SC failed to maintain devotion to duty and acted in a manner unbecoming of a Railway servant and thus, violated Rule No. 3(1)(ii) and (iii) of Railway Services (Conduct) Rules, 1966.
7. In a departmental inquiry conducted under the Railway Services (Discipline and Appeal) Rules, 1968, the Inquiry officer found the above-said charges proved against the respondent. The Disciplinary Authority had accepted the Inquiry Report and imposed punishment of removal from service upon the respondent with immediate effect. The Appellate Authority, on consideration of the appeal filed by the respondent vide order dated 24.02.2000, confirmed the order of penalty imposed by the Disciplinary Authority. The respondent preferred a revision before the Revisional Authority, who on 14.08.2000 dismissed the said revision petition. Being aggrieved, the respondent filed O.A. No. 1349/2000 before the Tribunal.
C. A. No. 5033 of 2003:
8. In the year 1998, G. Ratnam, respondent herein, was working as HTTE. In a decoy departmental trap laid by the Vigilance Officer on 13/14.01.1998, the respondent was found lacking in discharge of his official duties. A charge memo dated 27.6.1998 containing the following two heads of charges was issued to the respondent.
(i) That the said Sri. G. Ratnam, HTTE/SL/BZA while working as such by 7225 Express from BZA GTL on 13/14.01.1998 has failed to maintain absolute integrity, devotion to duty and has committed the following irregularity in that. He has collected Rs.20/- excess from Sri N. Neelambaram for providing sleeper class reserved accommodation ex. BZA to BAY as detailed in the statement of imputations and thus collected unauthorized charges hence liable vide para 2430(a) of IRCM Volume  II.
(ii) Thus Sri G. Ratnam, HTTE/SL/BZA has violated Rule 3(1)(i) &amp; (ii) of Railway Services (Conduct) Rules, 1966. While working as such by 7225 Express from BZA-GTL on 13/14.01.1998 has failed to maintain absolute integrity, show devotion to duty and has committed the serious irregularity; in that he has produced Rs. 20/- excess in the Railway cash which was remitted to Railways vide EFT No. 305379 of 13.1.1998 and thus liable vide para 2429(e) of IRCM Volume II. Thus Sri G. Ratnam, HTTE/SL/BZA has violated Rule 3(1)(i) &amp; (ii) of Railway Services (Conduct) Rules, 1966.
9. The Railway Authority conducted departmental inquiry against the respondent in accordance with the provisions of the Railway Services (Discipline and Appeal) Rules, 1968 and during the said inquiry, the above-said charges were proved against the respondent. The Disciplinary Authority, having gone through the inquiry report vide order dated 26.05.1999, imposed a penalty of reduction to lower grade post of TTE upon the respondent with effect from 10.6.1999 for a period of one year with loss of seniority. It appears that no appeal has been preferred by the respondent against the order of the Disciplinary Authority. However, the Senior Divisional Personnel Officer, South Central Railway, Vijayawada Division   appellant No. 3 herein under Rule 25 of the Railway Service (Discipline and Appeal) Rules, 1968 took suo motu revision and directed the respondent to show-cause why the penalty be not enhanced to removal from service. The respondent submitted his representation on 29.11.2001. On 05.01.2000, appellant No. 3 considered the representation of the respondent, modified and substituted the penalty to that of compulsory retirement of the respondent from service with effect from 20.01.2000. Being aggrieved, the respondent preferred O.A. No. 194/2000 before the Tribunal which came to be disposed of on 14.2.2000 with a direction to the respondent to prefer an appeal before the Chief Commercial Manager - Appellate Authority. The respondent accordingly filed an appeal. The Appellate Authority confirmed the penalty of compulsory retirement imposed by the Revising Authority upon the respondent. Being aggrieved, the respondent filed another O.A. No. 1773/2000 before the Tribunal.
10. The Tribunal below, by a common order, allowed the applications of the respondents on a technical ground holding that the departmental traps were not laid by the Vigilance Officers of the Railways in accordance with the provisions of the Indian Railways Vigilance Manual, 1996 and as a result of the defective investigations, orders of imposition of penalty upon the respondents by the Disciplinary Authority and the consequential orders of the Revisional Authority as well as the Appellate Authority are quashed.
11. The appellants, being aggrieved, filed three separate writ petitions in the High Court of Judicature, Andhra Pradesh at Hyderabad challenging the validity and correctness of the order of the Tribunal. The Division Bench of the High Court agreed with the order of the Tribunal and came to the conclusion that the investigating agency had conducted the departmental traps against the respondents in violation of the mandatory provisions as contained in paragraphs 704 and 705 of the Indian Railways Vigilance Manual, 1996. Non- compliance of the said provisions has vitiated the disciplinary proceedings and as a result thereof, the order of the authorities imposing penalty upon the respondents are held to be invalid and illegal.
12. Now, the Chief Commercial Manager, South Central Railway, the Divisional Railway Manager, South Central Railway, Vijayawada Division, the Senior Divisional Personnel Officer, South Central Railway, Vijayawada Division and the Senior Commercial Manager, South Central Railway, Vijayawada, are the appellants who have filed these appeals against the impugned judgment and order of the Division Bench of the High Court.
13. We have heard the learned counsel for the parties at length and examined the entire material on record. Mr. C.S. Rajan, learned senior advocate appearing on behalf of the appellants, contended that the High Court erred in holding paragraphs 704 and 705 of the Railway Vigilance Manual mandatory in nature. According to the learned counsel, the instructions contained in paragraphs 704 and 705 of the Vigilance Manual are in the nature of departmental instructions with no statutory force and these are in the nature of guidance to the Vigilance Officers for conducting investigation in departmental trap cases involving Railway employees and a non-compliance if any of such instructions, would not amount to vitiation of the entire departmental proceedings initiated against the respondents for their misconduct in terms of the Service Rules, therefore the judgment of the High Court upholding the order of the Tribunal is untenable and unsustainable.
14. Shri A. Subba Rao, the learned Advocate appearing on behalf of the respondents, on the other hand, vehemently contended that the order of the Tribunal as well as the final judgment of the High Court cannot be found faulted or perverse on any ground as the departmental proceedings initiated against the respondents on the basis of the defective investigation conducted by the Investigating Officer in violation of the mandatory provisions as provided in paragraphs 704 and 705 of the Vigilance Manual, 1996, had resulted prejudice to the respondents to defend themselves in the departmental proceedings. He submitted that the procedure as prescribed under the Vigilance Manual is backed by statutory force and non-adherence of the mandatory provisions by the Investigating Officer during the investigation of trap cases or departmental trap cases would amount to vitiation of the departmental proceedings based upon the defective reports of the investigating officer submitted to the Railway Authority against the respondents for their misconduct in discharge of their duties. Therefore, this Court will be slow to interfere in the judgment of the High Court.
15. In order to appreciate the respective contentions of the learned counsel for the parties, we think it appropriate at this stage to refer to the relevant provisions of paragraphs 704 and 705 of the Indian Railways Vigilance Manual, 1996, which read as under:-
""704. Traps
(i)                           .
(ii)                           
(iii)                           
(iv)  ..   .                     
(v) When laying a trap, the following important points have to be kept in view:-
(a) Two or more independent witnesses must hear the conversation, which should establish that the money was being passed as illegal gratification to meet the defence that the money was actually received as a loan or something else, if put up by the accused.
(b) The transaction should be within the sight and hearing of two independent witnesses.
(c) There should be an opportunity to catch the culprit red-handed immediately after passing of the illegal gratification so that the accused may not be able to dispose it of.
(d) The witnesses selected should be responsible witnesses who have not appeared as witnesses in earlier cases of the department or the police and are men of status, considering the status of the accused. It is safer to take witnesses who are Government employees and of other departments.
(e) After satisfying the above conditions, the Investigating Officer should take the decoy to the SP/SPE and pass on the information to him for necessary action. If the office of the S.P., S.P.E., is not nearby and immediate action is required for laying the trap, the help of the local police may be obtained. It may be noted that the trap can be laid only by an officer not below the rank of Deputy Superintendent of Local Police. After the S.P.E. or local police official have been entrusted with the work, all arrangements for laying the trap and execution of the same should be done by them. All necessary help required by them should be rendered.
(vi)                          ..
(vii)                          ..
Para 705 Departmental Traps For Departmental traps, the following instructions in addition to those contained under paras 704 are to be followed:
(a) The Investigating Officer/Inspector should arrange two gazetted officers from Railways to act as independent witnesses as far as possible. However, in certain exceptional cases where two gazetted officers are not available immediately, the services of non-gazetted staff can be utilised.
All railway employees, particularly, gazetted officers, should assist and witness a trap whenever they are approached by any officer or Vigilance branch. The Head of Vigilance Branch detail a suitable person or persons to be present at the scene of trap. Refusal to assist or witness a trap without a just cause/without sufficient reason may be regarded as a breach of duty, making him liable to disciplinary action.
(b) The decoy will present the money which he will give to the defaulting officers/employees as bribe money on demand. A memo should be prepared by the Investigating Officer/Inspector in the presence of the independent witnesses and the decoy indicating the numbers of the G.C. notes for legal and illegal transactions. The memo, thus prepared should bear the signature of decoy, independent witnesses and the Investigating Officer/Inspector. Another memo, for returning the G.D. notes to the decoy will be prepared for making over the G.C. notes to the delinquent employee on demand. This memo should also contain signatures of decoy, witnesses and Investigating Officer/Inspector. The independent witnesses will take up position at such a place where from they can see the transaction and also hear the conversation between the decoy and delinquent, with a view to satisfy themselves that the money was demanded, given and accepted as bribe   a fact to which they will be deposing in the departmental proceeding at a later date. After the money has been passed on, the Investigating Officer/Inspector should disclose the identity and demand, in the presence of the witnesses, to produce all money including private, Railway and bribe money. Then the total money produced will be verified from relevant records and memo for seizure of the money and verification particulars will be prepared. The recovered notes will be kept in an envelope sealed in the presence of the witnesses, decoy and the accused as also his immediate superior who should be called s a witness in case the accused refuses to sign the recovery memo, and sealing of the notes in the envelope.
(c) XXX
(d) XXX
(e) XXX""
16. The Administrative Tribunal as well as the High Court, as noticed hereinabove, both, have held that the Instructions contained in paragraphs 704 and 705 of the Manual are mandatory in nature and their violation by the Investigating Agency in the process of laying traps against the respondents, have caused prejudice to the respondents to defend their cause in the departmental proceedings which were initiated against the respondents by the Authority on the basis of the defective and unfounded investigation reports prepared by the investigation officers.
17. We may, at this stage, point out that the Vigilance Manual which was first published in 1970 was revised in 1996 under which the departmental traps were laid against the respondents. The revised Vigilance Manual of 1996 has now been re-revised by the Indian Railways in the year 2006. Paragraph 306 in Chapter III of the Indian Railways Vigilance Manual, 2006 deals with trap cases by the C.B.I. Departmental trap cases, procedure and guidelines are prescribed in paragraph 307 (corresponding to paragraph 705 of the 1996 Manual). However, the present cases are covered and dealt with by the procedure and guidelines as contained in paragraphs 704 and 705 of the 1996 Manual.
18. We shall now examine whether on the facts and the material available on record, non-adherence of the instructions as laid down in paragraphs 704 and 705 of the Manual would invalidate the departmental proceedings initiated against the respondents and rendering the consequential orders of penalty imposed upon the respondents by the authorities, as held by the High Court in the impugned order. It is not in dispute that the departmental traps were conducted by the investigating officers when the respondents were on official duty undertaking journey on trains going from one destination to another destination. The Tribunal in its order noticed that the decoy passengers deployed by the investigation officers were RPF Constables in whose presence the respondents allegedly collected excess amount for arranging sleeper class reservation accommodation etc. to the passengers. The transaction between the decoy passengers and the respondents was reported to have been witnessed by the RPF Constables. In the facts and circumstances of the matters, the Tribunal held that the investigations were conducted by the investigating officers in violation of the mandatory Instructions contained in paragraphs 704 and 705 of the Vigilance Manual, 1996, on the basis of which inquiries were held by the Enquiry Officer which finally resulted in the imposition of penalty upon the respondents by the Railway Authority. The High Court in its impugned judgment has come to the conclusion that the Inquiry Reports in the absence of joining any independent witnesses in the departmental traps, are found inadequate and where the Instructions relating to such departmental trap cases are not fully adhered to, the punishment imposed upon the basis of such defective traps are not sustainable under law. The High Court has observed that in the present cases the service of some RPF Constables and Railway staff attached to the Vigilance Wing were utilised as decoy passengers and they were also associated as witnesses in the traps. The RPF Constables, in no terms, can be said to be independent witnesses and non- association of independent witnesses by the investigating officers in the investigation of the departmental trap cases has caused prejudice to the rights of the respondents in their defence before the Enquiry Officers.
19. We are not inclined to agree that the non-adherence of the mandatory Instructions and Guidelines contained in paragraphs 704 and 705 of the Vigilance Manual has vitiated the departmental proceedings initiated against the respondents by the Railway Authority. In our view, such finding and reasoning are wholly unjustified and cannot be sustained.
20. We have carefully gone through the contents of various chapters of the Vigilance Manual. Chapters II, III, VIII, IX and Chapter XIII deal with Railway Vigilance organization and its role, Central Vigilance Commission, Central Bureau of Investigation, Investigation of Complaints by Railway Vigilance, processing of vigilance cases in Railway Board, suspension and relevant aspects of Railway Servants (Discipline and Appeal) Rules, 1968 as relevant to vigilance work etc. Paragraphs 704 and 705, as noticed earlier, cover the procedures and guidelines to be followed by the investigating officers, who are entrusted with the task of investigation of trap cases and departmental trap cases against the railway officials. Broadly speaking, the administrative rules, regulations and instructions, which have no statutory force, do not give rise to any legal right in favour of the aggrieved party and cannot be enforced in a court of law against the administration. The executive orders appropriately so-called do not confer any legally enforceable rights on any persons and impose no legal obligation on the subordinate authorities for whose guidance they are issued. Such an order would confer no legal and enforceable rights on the delinquent even if any of the directions is ignored, no right would lie. Their breach may expose the subordinate authorities to disciplinary or other appropriate action, but they cannot be said to be in the nature of statutory rules having the force of law, subject to the jurisdiction of certiorari.
21. It is well-settled that the Central Government or the State Government can give administrative instructions to its servants how to act in certain circumstances; but that will not make such Instructions Statutory Rules which are justiciable in certain circumstances. In order that such executive instructions have the force of Statutory Rules, it must be shown that they have been issued either under the authority conferred on the Central Government or the State Government by some statute or under some provision of the Constitution providing therefor. Therefore, even if there has been any breach of such executive instructions that does not confer any right on any member of the public to ask for a writ against Government by a petition under Article 226 of the Constitution of India.
22. In State Bank of Patiala v. S.K. Sharma [1996] 3 SCC 364, this Court held that in a case of a procedural provision which is not of a mandatory character, the complaint of violation has to be examined from the stand point of substantial compliance. The order passed in violation of such a provision can be set aside only where such violation has occasioned prejudice to the delinquent employee. The Court or the Tribunal should inquire whether:-
(a) the provision violated is of a substantive nature; or
(b) whether it is procedural in character?
23. It is by now well-settled that the purposes of departmental inquiry and of prosecution are two different and distinct aspects. Criminal prosecution is launched for an offence for violation of a duty the offender owes to the society, or for breach of which law has provided that the offender shall make satisfaction to the public. Crime is an act of commission in violation of law or of omission of public duty. The departmental inquiry is to maintain discipline in the service and efficiency of public service. [see Hindustan Petroleum Corporation v. Sarvesh Berry   (2005) 10 SCC 471]. In the cases on hand, no proceedings for commission of penal offences were proposed to be lodged against the respondents by the investigating officers. The Railway authority appointed enquiry officer to hold inquiry against the respondents for their misconducts in discharge of their official duty on the relevant day when vigilance officers laid departmental traps when the respondents were traveling on the above-said trains going from one destination to another destination. The enquiry officer held the inquiry strictly in accordance with the provisions of the Railway Service (Discipline and Appeal) Rules, 1968 in the presence of the respondents and finally found them guilty of misconduct on the basis of the evidence led before the enquiry officers. The disciplinary authority, on consideration of the inquiry reports and other material on record, imposed punishments upon the respondents in terms of the Service Rules. The respondents filed their revision petitions and the appeals before the Revisional Authorities and the Appellate Authority under the relevant service rules, which were duly considered by the authorities.
24. On consideration of the foregoing facts and in the teeth of the legal aspect of the matter, we are of the view that the instructions contained in paragraphs 704 and 705 of the Vigilance Manual, 1996 are procedural in character and not of a substantive nature. The violation thereof, if any, by the investigating officer in conducting departmental trap cases would not ipso facto vitiate the departmental proceedings initiated against the respondents on the basis of the complaints submitted by the investigating officers to the railway authorities. The instructions as contemplated under paragraphs 704 and 705 of the Manual have been issued not for the information of the accused in the criminal proceedings or the delinquent in the departmental proceedings, but for the information and guidance of the investigating officers.
25. For the reasons aforesaid, the impugned judgment and order of the High Court, upholding the orders of the Tribunal, is not legal and justified. It is set aside accordingly.
26. These appeals are allowed. Consequently, the Writ Petition Nos. 1489/02, 26165/2001 and 25111/01 filed before the High Court shall stand allowed. Parties to bear their own costs.
27. IA NO. 2 filed in CA No. 5033/2003.
We have heard Mr. Raj Kumar Gupta, Advocate appearing on behalf of All India Com. Railway Employees Sangharsh Samiti and others   intervenors. Mr. Gupta has sought to support the order of the High Court upholding the order of the Tribunal. The appellants submitted before us written relevant events and legal submissions in these proceedings. It is submitted by the intervenors that in the year 2003 they had filed Writ Petition (C) No. 518/2003 under Article 32 of the Constitution of India before this Court mainly claiming to issue a writ of mandamus or any other writ or writs, order or orders, direction or directions upon the Government of India and Railway Authorities to obey/follow the mandatory provisions of paragraphs 704 and 705 of All India Vigilance Manual 1976 and to implement the judgment dated 4.09.2002 passed by the High Court of Judicature, A.P. in Writ Petition No. 1489/2002 (Union of India &amp; Ors. v. M. Anjaneyulu &amp; Anr.) [present C.A. No. 5031/2003]. The said writ petition came up for hearing before this Court on 28.11.2003 on which date the following orders came to be passed:-
""As prayed, permission to withdraw the petition is granted with liberty to move any appropriate application as may be advised for intervention in SLP(C) No  .CC No.5912/2003.""
During the hearing of the intervention application which was allowed by this Court on 24.02.2004, Mr. Raj Kumar Gupta has brought to our notice that some disputes raised by the intervenors in regard to the same subject matter are pending before the Central Administrative Tribunal as well as before the High Court of Andhra Pradesh for adjudication. In view of the pendency of the matters before the Tribunal and the High Court, we do not wish to embark upon the merits of the claims made by the intervenors in their case pending before the Tribunal and the High Court, which shall be decided on their own merits. The intervention application is accordingly rejected without expressing any opinion on its merits."
</t>
  </si>
  <si>
    <t xml:space="preserve">"1. Failure on the part of the appellant to serve a proper notice strictly in terms of proviso appended to Section 138 of the Negotiable Instruments Act (for short ""the Act"") whether would lead to quashing of a criminal proceedings initiated by II Additional Sessions Judge, Neemuch on a complaint made by the appellant herein is the question involved in this appeal which arises out of a judgment and order dated 22.11.2004 passed by the High Court of Madhya Pradesh in Misc. Criminal Case No. 2924 of 2004.
2. Appellant is a partnership firm. Respondent No. 1 entered into a contract with it for construction of a building and factory premises. Appellant executed the said contract. It submitted bills for execution of contractual work for a sum of Rs. 26,46,647/-. Respondent No. 1 had made payments of Rs. 17,74,238/- and a balance of Rs. 8,72,409/- was said to be outstanding. A cheque for a sum of Rs. 1,00,000/- drawn on Federal Bank Limited, Indore was issued by Respondent No. 1 in favour of the appellant. Upon presentation of the said cheque, it was not honoured on the ground that Respondent No. 1 had closed its account with the bank. A notice dated 31.10.2000 was sent by it to Respondent No. 1 stating:
"" Your cheque No. 693336 dated 30/4/2000 for Rs. 1,00,000/- has also been returned unpassed by the bank authorities with the plea that A/C No. 1461 has already been closed. Hence the undersigned is now free to take up any legal step against you to get the amount of my pending bills.
In view of the above, you are requested to remit the payment of my pending bills within 10 days from the date of receipt of this letter otherwise suitable action as deemed fit will be taken against you.""
3. As despite receipt of the said notice, Respondent No. 1 did not make any payment, a complaint petition was filed on 11.12.2000. An application was filed by Respondent No. 1 for rejection of the said complaint inter alia on the ground that the notice issued by the appellant was not a valid one. The said application was rejected. A revision application filed thereagainst before the District and Sessions Judge, Neemuch was also dismissed.
4. The High Court, however, by reason of its impugned order, in exercise of its jurisdiction under Section 482 of the Code of Criminal Procedure (Code), has quashed the criminal proceedings pending against it holding:
(i) 15 days' notice having not been served upon Respondent No. 1, the same was not valid in law.
(ii) The complainant by reason of the said notice having demanded a sum of Rs. 8,72,409/- as against the cheque which was for a sum of Rs. 1,00,000/- only, the notice was vague and did not serve the statutory requirements of Provisos (b) and (c) of Section 138 of the Act.
5. Mr. Sushil Kumar Jain, learned counsel appearing on behalf of the appellant submitted that the High Court committed a serious error in passing the impugned judgment so far as it failed to consider:
(i) Section 138 of the Act does not postulate a 15 days' notice;
(ii) Non-payment of the amount of cheque being Rs. 1,00,000/- being a part of the demand sum of Rs. 8,72,409/-, no exception thereto could be taken.
6. Mr. Sanjeev Sachdeva, learned counsel appearing on behalf of Respondent No. 1, on the other hand, supported the judgment contending that the notice in question does not sub-serve the requirements of Section 138 of the Act.
7. Relevant portion of Section 138 of the Act reads as under: ""138. Dishonour of cheque for insufficiency, etc., of funds in the account . Where any cheque drawn by a person on an account maintained by him with a banker for payment of any amount of money to another person from out of that account for the discharge, in whole or in part, of any debt or other liability, is returned by the bank unpaid, either because of the amount of money standing to the credit of that account is insufficient to honour the cheque or that it exceeds the amount arranged to be paid from that account by an agreement made with that bank, such person shall be deemed to have committed an offence and shall, without prejudice to any other provision of this Act , be punished with imprisonment for a term which may extend to one year, or with fine which may extend to twice the amount of the cheque, or with both: Provided that nothing contained in this section shall apply unless  ( a ) * * * ( b ) the payee or the holder in due course of the cheque, as the case may be, makes a demand for the payment of the said amount of money by giving a notice in writing, to the drawer of the cheque, within fifteen days of the receipt of information by him from the bank regarding the return of the cheque as unpaid; and ( c ) the drawer of such cheque fails to make the payment of the said amount of money to the payee or as the case may be, to the holder in due course of the cheque within fifteen days of the receipt of the said notice.""
8. Section 138 does not speak of a 15 days' notice. It contemplates service of notice and payment of the amount of cheque within 15 days from the date of receipt thereof. When the statute prescribes for service of notice specifying a particular period, it should be expressly stated. In absence of any such stipulation, it is difficult to hold that 15 days' notice was thereby contemplated. The High Court, therefore, was not correct in arriving at the aforementioned finding.
9. We have noticed hereinbefore the notice dated 31.10.2000 issued by the appellant to Respondent No. 1. An information thereby was only given that the cheque when presented was returned ""unpassed"" by the bank authorities on the plea that the account had been closed. It was averred that in such a situation the complainant was free to take any legal steps against the accused to get the amount of his pending bills. By the operative portion of the said notice, the respondent was called upon to remit the payment of his pending bills, otherwise suitable action shall be taken.
10. Service of a notice, it is trite, is imperative in character for maintaining a complaint. It creates a legal fiction. Operation of Section 138 of the Act is limited by the proviso. When the proviso applies, the main Section would not. Unless a notice is served in conformity with Proviso (b) appended to Section 138 of the Act, the complaint petition would not be maintainable. The Parliament while enacting the said provision consciously imposed certain conditions. One of the conditions was service of a notice making demand of the payment of the amount of cheque as is evident from the use of the phraseology ""payment of the said amount of money"". Such a notice has to be issued within a period of 30 days from the date of receipt of information from the bank in regard to the return of the cheque as unpaid. The statute envisages application of the penal provisions. A penal provision should be construed strictly; the condition precedent wherefor is service of notice. It is one thing to say that the demand may not only represent the unpaid amount under cheque but also other incidental expenses like costs and interests, but the same would not mean that the notice would be vague and capable of two interpretations. An omnibus notice without specifying as to what was the amount due under the dishonoured cheque would not subserve the requirement of law. Respondent No. 1 was not called upon to pay the amount which was payable under the cheque issued by it. The amount which it was called upon to pay was the outstanding amounts of bills, i.e., Rs. 8,72,409/-. The noticee was to respond to the said demand. Pursuant thereto, it was to offer the entire sum of Rs. 8,72,409/-. No demand was made upon it to pay the said sum of Rs. 1,00,000/- which was tendered to the complainant by cheque dated 30.04.2000. What was, therefore, demanded was the entire sum and not a part of it.
11. Mr. Jain relied upon a decision of this Court in Suman Sethi v. Ajay K. Churiwal and Another [(2000) 2 SCC 380] wherein it was stated:
""8. It is a well-settled principle of law that the notice has to be read as a whole. In the notice, demand has to be made for the ""said amount"" i.e. the cheque amount. If no such demand is made the notice no doubt would fall short of its legal requirement. Where in addition to the ""said amount"" there is also a claim by way of interest, cost etc. whether the notice is bad would depend on the language of the notice. If in a notice while giving the break-up of the claim the cheque amount, interest, damages et c. are separately specified, other such claims for interest, cost etc. would be superfluous and these additional claims would be severable and will not invalidate the notice. If, however, in the notice an omnibus demand is made without specifying what was due under the dishonoured cheque, the notice might well fail to meet the legal requirement and may be regarded as bad.
9. This Court had occasion to deal with Section 138 of the Act in Central Bank of India v. Saxons Farms 3 and held that the object of the notice is to give a chance to the drawer of the cheque to rectify his omission. Though in the notice demand for compensation, interest, cost etc. is also made the drawer will be absolved from his liability under Section 138 if he makes the payment of the amount covered by the cheque of which he was aware within 15 days from the date of receipt of the notice or before the complaint is filed.""
[Underlining is ours for emphasis] As therein, some other sums were indicated in addition to the amount of cheque, it was, therefore, not held to be a case where the dispute might be existing in respect of the entire outstanding amount.
12. On this aspect of the matter, we may consider K.R. Indira v. Dr. G. Adinarayana [(2003) 8 SCC 300] wherein this Court upon noticing Suman Sethi (supra) stated the law, thus:
""...However, according to the respondent, the notice in question is not separable in that way and that there was no specific demand made for payment of the amount covered by the cheque. We have perused the contents of the notice.
Significantly, not only the cheque amounts were different from the alleged loan amounts but the demand was made not of the cheque amounts but only the loan amount as though it is a demand for the loan amount and not the demand for payment of the cheque amount, nor could it be said that it was a demand for payment of the cheque amount and in addition thereto made further demands as well. What is necessary is making of a demand for the amount covered by the bounced cheque which is conspicuously absent in the notice issued in this case. The notice in question is imperfect in this case not because it had any further or additional claims as well but it did not specifically contain any demand for the payment of the cheque amount, the non-compliance with such a demand only being the incriminating circumstance which exposes the drawer for being proceeded against under Section 138 of the Act ""
13. As in the instant case, no demand was made for payment of the cheque amount, we are of the opinion that the impugned judgment cannot be faulted.
14. For the reasons aforementioned, there is no merit in this appeal which is dismissed accordingly."
</t>
  </si>
  <si>
    <t xml:space="preserve">"1. The appellants are the defendants in O.S. No. 143/2000 on the file of the Civil Judge Junior Division, Medchal, filed by the respondent for recovery of Rs.99200/- towards supply of material.
2. The plaintiff moved an application under Order 38 Rule 5 CPC praying for a direction to defendants to furnish security for the suit claim and if they failed to do so, for attachment before judgment. The Trial Court by its order dated 4.8.2000 dismissed the said application. It noted that though the plaintiff alleged that two post dated cheques given by the defendants towards payment of the bill amounts were dishonoured, it had neither disclosed the particulars of the said cheques, nor the dates of dishonour. It was of the view that merely making a bald statement that Rs.99,200/- was due from the defendants was not sufficient to make out prima facie case, when defendants had denied the suit claim.
3. The said order was challenged in revision by the plaintiff. Before the High Court, the plaintiff pointed out that the trial court had ignored its averment that defendants had removed their name board and were removing their machinery from the jurisdiction of the court. The plaintiff also produced a copy of the writ petition (WP No. 11855/2000) filed by the defendants to restrain the police from interfering with the shifting of their assets from their business premises to another premises. The High Court allowed the revision petition by order dated 13.10.2000, being of the view that the trial court ought to have taken note of the fact that defendants were trying to remove the machinery. It directed defendants to furnish security for the suit amount to the satisfaction of the court within four weeks. The said order is challenged in this appeal by special leave.
4. The object of supplemental proceedings (applications for arrest or attachment before judgment, grant of temporary injunctions and appointment of receivers) is to prevent the ends of justice being defeated. The object of order 38 rule 5 CPC in particular, is to prevent any defendant from defeating the realization of the decree that may ultimately be passed in favour of the plaintiff, either by attempting to dispose of, or remove from the jurisdiction of the court, his movables. The Scheme of Order 38 and the use of the words `to obstruct or delay the execution of any decree that may be passed against him' in Rule 5 make it clear that before exercising the power under the said Rule, the court should be satisfied that there is a reasonable chance of a decree being passed in the suit against the defendant. This would mean that the court should be satisfied the plaintiff has a prima facie case. If the averments in the plaint and the documents produced in support of it, do not satisfy the court about the existence of a prima facie case, the court will not go to the next stage of examining whether the interest of the plaintiff should be protected by exercising power under Order 38 Rule 5CPC. It is well-settled that merely having a just or valid claim or a prima facie case, will not entitle the plaintiff to an order of attachment before judgment, unless he also establishes that the defendant is attempting to remove or dispose of his assets with the intention of defeating the decree that may be passed. Equally well settled is the position that even where the defendant is removing or disposing his assets, an attachment before judgment will not be issued, if the plaintiff is not able to satisfy that he has a prima facie case.
5. The power under Order 38 Rule 5 CPC is drastic and extraordinary power. Such power should not be exercised mechanically or merely for the asking. It Should be used sparingly and strictly in accordance with the Rule. The purpose of Order 38 Rule 5 is not to convert an unsecured debt into a secured debt. Any attempt by a plaintiff to utilize the provisions of Order 38 Rule 5 as a leverage for coercing the defendant to settle the suit claim should be discouraged. Instances are not wanting where bloated and doubtful claims are realised by unscrupulous plaintiffs by obtaining orders of attachment before judgment and forcing the defendants for out of court settlement, under threat of attachment.
6. A defendant is not debarred from dealing with his property merely because a suit is filed or about to be filed against him. Shifting of business from one premises to another premises or removal of machinery to another premises by itself is not a ground for granting attachment before judgment. A plaintiff should show, prima facie, that his claim is bonafide and valid and also satisfy the court that the defendant is about to remove or dispose of the whole or part of his property, with the intention of obstructing or delaying the execution of any decree that may be passed against him, before power is exercised under Order 38 Rule 5 CPC. Courts should also keep in view the principles relating to grant of attachment before judgment (See - Prem Raj Mundra v. Md. Maneck Gazi, AIR (1951) Cal 156, for a clear summary of the principles.)
7. In this case, the suit claim was Rs. 99200/- The notice issued before filing the suit related to dishonour of two cheques for Rs. 22487/-. The particulars of the claim in the plaint were not specific. The trial court had rejected the application on the ground that plaintiff had failed to make out a prima facie case. It did not, therefore, examine the question whether defendant was attempting to defeat any decree that many be passed by shifting his machinery. On the other hand, the High Court ignored the absence of prima facie case. It granted relief under Order 38 rule 5, in exercise of revisional jurisdiction, swayed by the fact that the defendants had shifted their assets to another premises.
8. On the facts and circumstances, the High Court ought not to have interfered with the order rejecting the application. We, therefore, allow this appeal and set aside the order of the High Court and restore the order of the trial court."
</t>
  </si>
  <si>
    <t xml:space="preserve">"1. Leave granted.
2. This appeal is directed against the judgment and order dated 15.6.2005 passed by a learned Single Judge of the High Court of Karnataka in M.F.A No.5751 of 2002, whereby and whereunder an appeal preferred by the respondent herein from the judgment and order dated 12.06.2002 passed by the Motor Accidents Claims Tribunal in M.C.A. No.113 of 2001 was allowed.
3. Shantamma, daughter of the appellant herein was sleeping in her hut. A tempo bearing No.KA 37   2257 which was being rashly and negligently driven by Respondent No.2 herein ran over her. She died on the spot. Household articles of the appellant also were damaged in the said accident.
4. An application for grant of compensation was filed by the appellants herein under Section 166 of the Motor Vehicles Act, 1988 (for short ""the Act"") in the Court of C.J. (SD) &amp; Motor Accidents Claims Tribunal at Gangavati in the district of Koppal on 12.06.2006.
5. The said vehicle was insured with the National Insurance Company. A plea was taken therein by the Insurance Company that although the vehicle in question was insured by the owner for the period 17.10.1997 and 16.10.1998, but the cheque issued therefor having been dishonoured, the policy was cancelled and, thus, it was not liable therefor.
6. By an Award dated 12.06.2002, the learned Motor Vehicles Accidents Claims Tribunal allowed the said claim application directing payment of compensation for a sum of Rs.1,58,000/- with interest @ 12% per annum holding that the Insurer was liable to pay the said awarded amount despite cancellation of the contract of insurance. As noticed hereinbefore the High Court of Karnataka on an appeal preferred by the first respondent herein allowed the same relying on the judgment of the Karnataka High Court in M.F.A. No.6430 of 2001.
7. Mr. C.M. Angadi, the learned counsel appearing on behalf of the appellant in support of this appeal inter alia submitted that the High Court committed a serious error in passing the impugned judgment in so far as it failed to take into consideration that when the insurance cover was issued, the liability of the Insurance Company subsists despite dishonour of cheque evidencing payment of the insurance premium.
8. Strong reliance in this behalf has been placed on Oriental Insurance Co. Ltd. v. Inderjit Kaur and Ors. [(1998) 1 SCC 371] and National Insurance Co. Ltd. v. Seema Malhotra and Ors. [(2001) 3 SCC 151].
9. Before embarking on the said question we may notice the admitted facts. Second respondent who was driving the vehicle was also the owner thereof. The insurance policy was to remain valid for the period 17.10.1997 to 16.10.1998. Respondent No.3 issued a cheque on 15.10.1997. The said cheque was presented for encashment before the Syndicate Bank. The Bank by its letter dated 21.10.1997 issued a 'Return Memo' disclosing dishonour of the cheque with the remarks ""fund insufficient"". First Respondent thereupon cancelled the policy of insurance. The said information was communicated to Respondent No.2. An intimation thereabout was also given to the R.T.O. concerned.
10. Before the Motor Vehicle Accidents Claims Tribunal, the insurer has also examined witnesses, inter alia, to prove cancellation of the policy of insurance, postal acknowledgement showing intimation thereabout which was served to the insured and a copy of the letter dated 6.11.1997 issued to the R.T.O. and the memo issued by the Bank as regards dishonour of the cheque etc.
11. Indisputably, the accident had occurred on 6.2.1998 that is much after communication of cancellation of the policy.
12. Keeping in view the aforementioned backdrop of all events, we may notice the legal issues addressed before us by the learned counsel.
13. Section 147 of the Act obligates the owner of the motor vehicle to get the vehicle insured in so far as the claim of third party is concerned. The Act does not deal with contract of insurance as such. Contract of insurance is governed by the Insurance Act, 1938 (for short ""the 1938 Act"").
14. Section 64-VB of the 1938 Act provides that no risk is to be assumed unless premium is received in advance in the following terms:- ""Section 64VB - No risk to be assumed unless premium is received in advance -
(1) No insurer shall assume any risk in India in respect of any insurance business on which premium is not ordinarily payable outside India unless and until the premium payable is received by him or is guaranteed to be paid by such person in such manner and within such time as may be prescribed or unless and until deposit of such amount as may be prescribed, is made in advance in the prescribed manner.
(2) For the purposes of this section, in the case of risks for which premium can be ascertained in advance, the risk may be assumed not earlier than the date on which the premium has been paid in cash or by cheque to the insurer.
Explanation.--Where the premium is tendered by postal money order or cheque sent by post, the risk may be assumed on the date on which the money order is booked or the cheque is posted, as the case may be.
(3) Any refund of premium which may become due to an insured on account of the cancellation of a policy or alteration in its terms and conditions or otherwise shall be paid by the insurer directly to the insured by a crossed or order cheque or by postal money order and a proper receipt shall be obtained by the insurer from the insured, and such refund shall in no case be credited to the account of the agent.
(4) Where an insurance agent collects a premium on a policy of insurance on behalf of an insurer, he shall deposit with, or despatch by post to, the insurer, the premium so collected in full without deduction of his commission within twenty-four hours of the collection excluding bank and postal holidays.
15. The said provision, therefore, in no unmistakable term provides for issuance of a valid policy only on receipt of payment of the premium.
16. The question came up for consideration before this Court in Inderjit Kaur (supra), wherein it was opined that a policy of insurance which is issued in public interest would prevail over the interest of the insurance company. In that case a bus met with an accident. The policy of insurance was issued on 30.11.1989. A letter stating that the cheque had been dishonoured was sent by the Insurance Company to the insurer on 23.1.1990. The premium was paid in cash on 2.5.1990. The accident took place 19.4.1990. Despite noticing Section 64-VB of the 1938 Act, but having regard to the underlying public policy behind the statutory scheme in respect of insurance as evidenced by Sections 147 and Section 149 of the Act and in particular having regard to the fact that policy of insurance to cover the bus without receiving the premium had already been issued, this Court held that the Insurance Company was liable to indemnify the insured.
17. We may, however, notice that in terms of sub-section (5) of Section 147 and sub-section (1) of Section 149 of the Act, the Insurance Company became liable to satisfy awards of compensation in respect thereof, notwithstanding its entitlement to avoid or cancel the policy for the reason that the cheque issued for payment of premium thereon had not been honoured.
18. The said question, however, was left open in Inderjit Kaur (supra).
19. The said decision proceeded on the basis that it was the Insurance Company which was responsible for placing itself in the said predicament as it had issued a policy of insurance upon receipt only of a cheque towards the premium in contravention of the provisions of Section 64-VB of the 1938 Act. The public interest in a situation of that nature and applying the principle of estoppel, this Court held, would prevail over the interest of the Insurance Company.
20. The ratio of the said decision was, however, noticed by this Court in New India Assurance Co. Ltd. v. Rula and Ors. [(2000) 3 SCC 195]. It was held that ordinarily a liability under the contract of insurance would arise only on payment of premium, if such payment was made a condition precedent for taking effect of the insurance policy but such a condition which is intended for the benefit of the insurer can be waived by it.
It was opined:-
"" If, on the date of accident, there was a policy of insurance in respect of the vehicle in question, the third party would have a claim against the Insurance Company and the owner of the vehicle would have to be indemnified in respect of the claim of that party. Subsequent cancellation of the insurance policy on the ground of non-payment of premium would not affect the rights already accrued in favour of the third party"".
The dicta laid down therein clarifies that if on the date of accident the policy subsists, then only the third party would be entitled to avail the benefit therof.
21. Almost an identical question again came up for consideration before this Court in National Insurance Co. Ltd. v. Seema Malhotra and Ors. [(2001) 3 SCC 151], a Division Bench noticed both the aforementioned decisions and analysed the same in the light of Section 64-VB of the 1938 Act. It was held :
""17. In a contract of insurance when the insured gives a cheque towards payment of premium or part of the premium, such a contract consists of reciprocal promise. The drawer of the cheque promises the insurer that the cheque, on presentation, would yield the amount in cash. It cannot be forgotten that a cheque is a bill of exchange drawn on a specified banker. A bill of exchange is an instrument in writing containing an unconditional order directing a certain person to pay a certain sum of money to a certain person. It involves a promise that such money would be paid.
18. Thus, when the insured fails to pay the premium promised, or when the cheque issued by him towards the premium is returned dishonoured by the bank concerned the insurer need not perform his part of the promise. The corollary is that the insured cannot claim performance from the insurer in such a situation.
19. Under Section 25 of the Contract Act an agreement made without consideration is void. Section 65 of the Contract Act says that when a contract becomes void any person who has received any advantage under such contract is bound to restore it to the person from whom he received it. So, even if the insurer has disbursed the amount covered by the policy to the insured before the cheque was returned dishonoured, the insurer is entitled to get the money back.
20. However, if the insured makes up the premium even after the cheque was dishonoured but before the date of accident it would be a different case as payment of consideration can be treated as paid in the order in which the nature of transaction required it. As such an event did not happen in this case, the Insurance Company is legally justified in refusing to pay the amount claimed by the respondents"".
22. A contract is based on reciprocal promise. Reciprocal promises by the parties are condition precedents for a valid contract. A contract furthermore must be for consideration.
23. In today's world payment made by cheque is ordinarily accepted as valid tender. Section 64VB of the 1938 Act also provides for such a scheme.
24. Payment by cheque, however, is subject to its encashment. In Damadilal &amp; Ors. v. Parashram &amp; Ors. [(1976) 4 SCC 855], this Court observed :
""On the ground of default, it is not disputed that the defendants tendered the amount in arrears by cheque within the prescribed time. The question is whether this was a lawful tender. It is well- established that a cheque sent in payment of a debt on the request of the creditor, unless dishonoured, operates as valid discharge of the debt and, if the cheque was sent by post and was met on presentation, the date of payment is the date when the cheque was posted...""
25. Recently again in New India Assurance Co. Ltd. v. Harshadbhai Amrutbhai Modhiya and Anr. [(2006) 5 SCC 192], although in the context of the Workmen Compensation Act, 1923, Balasubramanyan, J opined :
""It is not brought to our notice that there is any other law enacted which stands in the way of an insurance company and the insured entering into a contract confining the obligation of the insurance company to indemnify to a particular head or to a particular amount when it relates to a claim for compensation to a third party arising under the Workmen's Compensation Act. In this situation, the obligation of the insurance company clearly stands limited and the relevant proviso providing for exclusion of liability for interest or penalty has to be given effect to. Unlike the scheme of the Motor Vehicles Act the Workmen's Compensation Act does not confer a right on the claimant for compensation under that Act to claim the payment of compensation in its entirety from the insurer himself"".
It was further observed:-
""The law relating to contracts of insurance is part of the general law of contract. So said Roskill, L.J. in Cehave v. Bremer. This view was approved by Lord Wilberforce in Reardon Smith v. Hansen- Tangen (All ER p. 576 h ) wherein he said:
""It is desirable that the same legal principles should apply to the law of contract as a whole and that different legal principles should not apply to different branches of that law.""
A contract of insurance is to be construed in the first place from the terms used in it, which terms are themselves to be understood in their primary, natural, ordinary and popular sense. (See Colinvaux's Law of Insurance , 7th Edn., para 2-
01.) A policy of insurance has therefore to be construed like any other contract. On a construction of the contract in question it is clear that the insurer had not undertaken the liability for interest and penalty, but had undertaken to indemnify the employer only to reimburse the compensation the employer was liable to pay among other things under the Workmen's Compensation Act. Unless one is in a position to void the exclusion clause concerning liability for interest and penalty imposed on the insured on account of his failure to comply with the requirements of the Workmen's Compensation Act of 1923, the insurer cannot be made liable to the insured for those amounts.""""
26. We are not oblivious of the distinction between the statutory liability of the Insurance Company vis-`-vis a third party in the context of Sections 147 and 149 of the Act and its liabilities in other cases. But the same liabilities arising under a contract of insurance would have to be met if the contract is valid. If the contract of insurance has been cancelled and all concerned have been intimated thereabout, we are of the opinion, the insurance company would not be liable to satisfy the claim.
27. A beneficial legislation as is well known should not be construed in such a manner so as to bring within its ambit a benefit which was not contemplated by the legislature to be given to the party. In Regional Director, Employees' State Insurance Corporation, Trichur v. Ramanuja Match Industries [AIR 1985 SC 278], this Court held : ""We do not doubt that beneficial legislations should have liberal construction with a view to implementing the legislative intent but where such beneficial .legislation has a scheme of its own there is no warrant for the Court to travel beyond the scheme and extend the scope of the statute on the pretext of extending the statutory benefit to those who are not covered by the scheme.""
We, therefore, agree with the opinion of the High Court.
28. However, as the appellant hails from the lowest strata of society, we are of the opinion that in a case of this nature, we should, in exercise of our extra-ordinary jurisdiction under Article 142 of the Constitution of India, direct the Respondent No.1 to pay the amount of claim to the appellants herein and recover the same from the owner of the vehicle viz., Respondent No.2, particularly in view of the fact that no appeal was preferred by him. We direct accordingly.
29. We, therefore, allow the appeal with the aforementioned directions. In the facts and circumstances of the case, however, there shall be no order as to costs."
</t>
  </si>
  <si>
    <t xml:space="preserve">"1. Leave granted.
2. Whether an order passed under Section 140 of the Motor Vehicles Act, 1988 (for short, 'the Act') is an appealable one is the question involved in this appeal which arises out of a judgment and order dated 04.07.2005 passed by a learned Single Judge of the Karnataka High Court in M.F.A. Nos. 8227 of 2004 c/w 8234 to 8237, 8239 and 8240 of 2004.
3. The basic facts of the case are not in dispute. Appellants herein are the heirs and legal representatives of the coolies travelling from Kankanwadi to Saundatti in the State of Karanataka in a tractor trailer. The said tractor trailer met with an accident allegedly owing to rash and negligent driving on the part of its driver. Out of 44 persons travelling in the said tractor trailer, nine persons died and others received serious injuries.
4. Appellants herein filed claim petitions in terms of Section 166 of the Act read with Section 140 thereof before the Motor Accidents Claims Tribunal (for short, 'the Tribunal'). By reason of an order dated 13.09.2004, the learned Tribunal directed both the owner as also Respondent No. 1 (Insurance Company) to deposit a sum of Rs. 50,000/- each for every deceased within a period of one month.
5. Aggrieved by and dissatisfied therewith, Respondent No. 1 herein preferred appeals before the High Court. One of the contentions raised by the appellants was that the appeals under Section 173 of the Act were not maintainable, inter alia, on the premise that the said order dated 13.09.2004 was not an award within the meaning of Section 173 of the Act. In support of the said contention, reliance was placed on a decision of the Bombay High Court in Divisional Controller, Maharashtra State Road Transport Corporation v. Bapu Onkar Chaudhary [(2004) ACJ 35]. The High Court, however, in view of the fact that admittedly the deceased and the injured, who were travelling in the tractor trailer, were unauthorised passengers and also having regard to the decision of this Court in National Insurance Co. Ltd. v. V. Chinnamma &amp; Others [(2004) 8 SCC 697"", opined that the said order would be an appealable one.
6. The learned counsel appearing on behalf of the appellants would submit that the right of appeal is a statutory right and in view of the fact that no adjudication was required to be made by the Tribunal while passing an order under Section 140 of the Act, the same would not come within the purview of the definition of the term 'award'. Reliance has been placed on British India General Insurance Co., Ltd. v. Captain Itbar Singh and Others [1960 (1) SCR 168] and Sadhana Lodh v. National Insurance Co. Ltd. and Another [(2003) 3 SCC 524].
7. The learned counsel appearing on behalf of the respondents, on the other hand, would support the judgment.
8. Section 140 of the Act is in Chapter X thereof provides for liability to pay compensation in certain cases on the principle of no fault. An application under Section 140 of the Act is maintainable by way of interim application or otherwise in a proceeding initiated in terms of Section 166 thereof. Section 166 of the Act, on the other hand, is in Chapter XII thereof. The said provisions read as under :
""Section 140 - Liability to pay compensation in certain cases on the principle of no fault. -
(1) Where death or permanent disablement of any person has resulted from an accident arising out of the use of a motor vehicle or motor vehicles, the owner of the vehicle shall, or, as the case may be, the owners of the vehicles shall, jointly and severally, be liable to pay compensation in respect of such death or disablement in accordance with the provisions of this section. (2) The amount of compensation which shall be payable under sub-section (1) in respect of the death of any person shall be a fixed sum of [fifty thousand rupees] and the amount of compensation payable under that sub-section in respect of the permanent disablement of any person shall be a fixed sum of [twenty-five thousand rupees].
(3) In any claim for compensation under sub-section (1), the claimant shall not be required to plead and establish that the death or permanent disablement in respect of which the claim has been made was due to any wrongful act, neglect or default of the owner or owners of the vehicle or vehicles concerned or of any other person.
(4) A claim for compensation under sub-section (1) shall not be defeated by reason of any wrongful act, neglect or default of the person in respect of whose death or permanent disablement the claim has been made nor shall the quantum of compensation recoverable in respect of such death or permanent disablement be reduced on the basis of the share of such person in the responsibility for such death or permanent disablement.
[(5) Notwithstanding anything contained in sub-section (2) regarding death or bodily injury to any person, for which the owner of the vehicle is liable to give compensation for relief, he is also liable to pay compensation under any other law for the time being in force:
Provided that the amount of such compensation to be given under any other law shall be reduced from the amount of compensation payable under this section or under section 163 A.""
""Section 166 - Application for compensation
1) An application for compensation arising out of an accident of the nature specified in sub-section (1) of section 165 may be made-
(a) by the person who has sustained the injury; or
(b) by the owner of the property; or
(c) where death has resulted from the accident, by all or any of the legal representatives of the deceased; or
(d) by any agent duly authorised by the person injured or all or any of the legal representatives of the deceased, as the case may be:
Provided that where all the legal representatives of the deceased have not joined in any such application for compensation, the application shall be made on behalf of or for the benefit of all the legal representatives of the deceased and the legal representatives who have not so joined, shall be impleaded as respondents to the application.
[(2) Every application under sub-section (1) shall be made, at the option of the claimant, either to the Claims Tribunal having jurisdiction over the area in which the accident occurred or to the Claims Tribunal within the local limits of whose jurisdiction the claimant resides or carries on business or within the local limits of whose jurisdiction the defendant resides, and shall be in such form and contain such particulars as may be prescribed: Provided that where no claim for compensation under section 140 is made in such application, the application shall contain a separate statement to that effect immediately before the signature of the applicant.] [***] [(4) The Claims Tribunal shall treat any report of accidents forwarded to it under sub-section (6) of section 158 as an application for compensation under this Act.""
9. It is not in dispute that an award of the Tribunal is to be made in terms of Section 168 of the Act. For the said purpose, the Tribunal is required to issue a notice to the insurer and give the parties an opportunity of being heard. While making an award in terms of Section 168 of the Act, the procedure laid down under Section 166 of the Act are required to be complied with. The proviso appended to Section 168 of the Act, however, lays down that where such application makes a claim for compensation under Section 140 in respect of the death or permanent disablement of any person, such claim and any other claim (whether made in such application or otherwise) for compensation in respect of such death or permanent disablement shall be disposed of in accordance with the provisions of Chapter X of the Act. Section 140, as noticed hereinbefore, provides for no fault liability. It uses the words ""accident arising out of the use of a motor vehicle"", the owner of the vehicle and when more than two vehicles are involved, ""the owners of the vehicles"" shall, jointly and severally, be liable to pay compensation.
10. The said provision, therefore, makes the owners of the vehicles liable but not the insurer per se. Irrespective of the fact whether a claim petition is required to be adjudicated under Chapter X or Chapter XII of the Act, it is permissible to raise a defence in terms of sub-section (2) of Section 149 of the Act. Even it is possible for the owner of the vehicle to raise a contention that his vehicle being not involved in the accident, he is not liable to pay any amount in terms of Section 140 of the Act.
11. One of the defences available to the insurer is breach of conditions specified in the policy. When such a defence is raised, the Tribunal is required to go into the said question. Section 140 of the Act does not contemplate that an insurance company shall also be liable to deposit the amount while it has no fault whatsoever in terms of sub-section (2) of Section 147 of the Act.
12. There cannot be any doubt that an appeal is a creation of a statute.
13. It may be noted that Chapter X of the Act provides for no forum for enforcement of the right under Section 140. The only forum available is in Chapter XII. The right under Section 140 can only be enforced under Section 168 as an award. An appeal, therefore, lies under Section 173 against such an award seeking to enforce the right under Section 140.
14. In P. Ramanatha Aiyar's Law Lexicon   3rd Edn. 2005 at page 428, it is stated :
""""Award"" means an arbitration award [Arbitration Act (10 of 1940, S. 2(b)] ""Award"" means an interim or a final determination of any industrial dispute or of any question relating thereto by any Labour Court, Industrial Tribunal or National Industrial Tribunal and includes an arbitration award made under S. 10-A. (Industrial Disputes Act (14 of 1947, S. 2(f).]""
15. In Oriental Insurance Co. Ltd. v. Mohiuddin Kureshi alias Md. Moya and Others [(1994) ACJ 74], a Division Bench of the Patna High Court observed :
""7. Section 140 of the Motor Vehicles Act which is in Chapter X of the said Act provides for liability to pay compensation on the principle of no fault. An owner of a vehicle thus would be liable to pay compensation in case death or permanent disablement to any person has resulted from an accident arising out of use of a motor vehicle or vehicles and the amount of such compensation in terms of Section 140 (2) is fixed as Rs. 25,000/- in case of death and Rs. 12,000/- in case of permanent disablement.
Sub-section (3) of Section 140 postulates that the claimant shall not be required to plead and establish that the death or permanent disablement in respect of which claim was made was due to any wrongful act, neglect or default of the owner or owners of the vehicle or vehicles concerned or of any other person.
xxx xxx xxx
9. Section 141 of the said Act, however, provides that right to claim in terms of Section 140 shall be in addition to any other right under the provisions of the said Act or any other law for the time being in force.
Sub-sections (2) and (3) of Section 141 of the said Act read thus:
(2) A claim for compensation under Section 140 in respect of death or permanent disablement of any person shall be disposed of as expeditiously as possible and where compensation is claimed in respect of such death or permanent disablement under Section 140 and also in pursuance of any right on the principle of fault, the claim for compensation under Section 140 shall be disposed of as aforesaid in the first place.
(3) Notwithstanding anything contained in Sub-section (1), where in respect of the death or permanent disablement of any person, the person liable to pay compensation under Section 140 is also liable to pay compensation in accordance with the right on the principle of fault, the person so liable shall pay the first- mentioned compensation and 
(a) if the amount of the first-mentioned compensation is less than the amount of the second-mentioned compensation, he shall be liable to pay (in addition to the first-mentioned compensation) only so much of the second-mentioned compensation as is equal to the amount by which it exceeds the first-mentioned compensation;
(b) if the amount of the first-mentioned compensation is equal to or more than the amount of the second- mentioned compensation, he shall not be liable to pay the second-mentioned compensation.
xxx xxx xxx
11. From a conjoint reading of the aforementioned provisions, there cannot be any doubt that an application under Section 140 of the said Act can be filed separately. However, Section 166 of the said Act contemplates filing of a composite application, as is evident from the proviso appended to Sub-section (2) of Section 166 of the said Act.""
16. The question which is required to be considered is what would be the meaning of the term 'award' when such a contention is raised. Although in a given situation having regard to the liability of the owner of the vehicle, a claim Tribunal need not go into the question as to whether the owner of the vehicle in question was at fault or not, but determination of the liability of the insurance company, in our opinion, stands on a different footing. When a statutory liability has been imposed upon the owner, in our opinion, the same cannot extend the liability of an insurer to indemnify the owner, although in terms of the insurance policy or under the Act, it would not be liable therefor.
17. In a given case, the statutory liability of an insurance company, therefore, either may be nil or a sum lower than the amount specified under Section 140 of the Act. Thus, when a separate application is filed in terms of Section 140 of the Act, in terms of Section 168 thereof, an insurer has to be given a notice in which event, it goes without saying, it would be open to the insurance company to plead and prove that it is not liable at all.
18. Furthermore, it is not in dispute that there can be more than one award particularly when a sum paid may have to be adjusted from the final award. Keeping in view the provisions of Section 168 of the Act, there cannot be any doubt whatsoever that an award for enforcing the right under Section 140 of the Act is also required to be passed under Section 168 only after the parties concerned have filed their pleadings and have been given a reasonable opportunity of being heard. A Claims Tribunal, thus, must be satisfied that the conditions precedent specified in Section 140 of the Act have been substantiated, which is the basis for making an award.
19. Furthermore, evidently, the amount directed to be paid even in terms of Chapter X of the Act must as of necessity, in the event of non-compliance of directions has to be recovered in terms of Section 174 of the Act. There is no other provision in the Act which takes care of such a situation. We, therefore, are of the opinion that even when objections are raised by the insurance company in regard to its liability, the Tribunal is required to render a decision upon the issue, which would attain finality and, thus, the same would be an award within the meaning of Section 173 of the Act.
20. In British India General Insurance Co. Ltd. (supra), the question which arose for consideration was as to whether an insurer should be joined as a party in a proceeding under the Act apart from the provisions of the statute. Therein, the court was considering a claim under the Motor Vehicles Act, 1939. It was held therein:
""17. Again, we find the contention wholly unacceptable. The statute has no doubt created a liability in the insurer to the injured person but the statute has also expressly confined the right to avoid that liability to certain grounds specified in it. It is not for us to add to those grounds and therefore to the statute for reasons of hardship. We are furthermore not convinced that the statute causes any hardship. First, the insurer has the right, provided he has reserved it by the policy, to defend the action in the name of the assured and if he does so, all defences open to the assured can then be urged by him and there is no other defence that he claims to be entitled to urge. He can thus avoid all hardship if any, by providing for a right to defend the action in the name of the assured and this he has full liberty to do. Secondly, if he has been made to pay something which on the contract of the policy he was not bound to pay, he can under the proviso to sub-section (3) and under sub-section (4) recov er it from the assured. It was said that the assured might be a man of straw and the insurer might not be able to recover anything from him. But the answer to that is that it is the insurer's bad luck. In such circumstances the injured person also would not have been able to recover the damages suffered by him from the assured, the person causing the injuries ""
21. In National Insurance Co. Ltd. v. Jethu Ram and Others [(1999) 9 SCC 62], this Court while construing the provisions of Section 92-A and 92-B of the Motor Vehicles Act, 1939, opined : ""2. On a close scrutiny of the aforesaid provisions, we do not find anything contained therein which would suggest that the liability which accrues under the provisions of Section 92-A has to be borne by the insurer even if it is ultimately held that under the policy of insurance, the insurer is not liable to pay the compensation in question. In our considered opinion, the Tribunal and the High Court have misread the aforesaid provisions of the Motor Vehicles Act. In the aforesaid premises, the impugned judgments of the Tribunal and the High Court cannot be sustained so far as they relate to the liability of the insurer arising under Sections 92-A and 92-B of the Act .""
22. The decision of this Court in United India Insurance Co. Ltd. v. Lehru and Others [(2003) 3 SCC 338] is not of much assistance in this case. The question which arose for consideration therein was as to whether in a case where the licence of the driver of the motor vehicle involved in the accident was fake, the court can direct the insurance company to pay the amount of the compensation and recover the same from the owner, as the insurance company is liable to satisfied the award.
23. Lehru (supra) has been taken into consideration in a subsequent decision of this Court in National Insurance Company Ltd. v. Swaran Singh and Others (2004) 3 SCC 297], which has in turn been considered in National Insurance Co. Ltd. v. Laxmi Narain Dhut [2007 (4) SCALE 36] and The Oriental Insurance Company Ltd. v. Meena Variyal &amp; Ors. [2007 (5) SCALE 269].
24. The recent decisions of this Court are authorities for the proposition that the insurance company would not be liable in cases where passengers of a vehicles are not third parties.
25. In Sadhana Lodh (supra), this Court was concerned with a case where an application was filed under Articles 226 and 227 of the Constitution of India, despite the fact that an appeal was maintainable against the award and in that view of the matter, the court opined that when an insurer has a right to prefer an appeal on limited grounds available under Section 149 of the Act, the grounds of challenge cannot be enlarged by filing a petition under Articles 226 and 227 of the Constitution of India. It was observed therein: ""7. The supervisory jurisdiction conferred on the High Courts under Article 227 of the Constitution is confined only to see whether an inferior court or tribunal has proceeded within its parameters and not to correct an error apparent on the face of the record, much less of an error of law. In exercising the supervisory power under Article 227 of the Constitution, the High Court does not act as an appellate court or the tribunal. It is also not permissible to a High Court on a petition filed under Article 227 of the Constitution to review or reweigh the evidence upon which the inferior court or tribunal purports to have passed the order or to correct errors of law in the decision.""
26. The said decision has also no application to the facts of the present case. So far as the decision of the Bombay High Court in Bapu Onkar Chaudhari (supra) is concerned, the High Court proceeded on the basis that in terms of the rules framed by the State of Maharashtra under the Motor Vehicles Act, an order passed under Section 140 would not come within the purview of the term 'award'.
27. In Bapu Onkar Chaudhari (supra), the Bombay High Court appears to have placed strong reliance on Kaushnuma Begum and Others v. New India Assurance Co. Ltd. and Others [2001 ACJ 428 : (2001) 2 SCC 9]. In Kaushnuma Begum (supra), this Court was concerned with the question as to whether the amount of compensation to be paid under Section 140 of the Act can be deducted from the final amount awarded by the Tribunal and while doing so, opined :
""20 . ""No fault liability"" envisaged in Section 140 of the MV Act is distinguishable from the rule of strict liability. In the former, the compensation amount is fixed and is payable even if any one of the exceptions to the rule can be applied. It is a statutory liability created without which the claimant should not get any amount under that count. Compensation on account of accident arising from the use of motor vehicles can be claimed under the common law even without the aid of a statute. The provisions of the MV Act permit that compensation paid under ""no fault liability"" can be deducted from the final amount awarded by the Tribunal. Therefore, these two are resting on two different premises. We are, therefore, of the opinion that even apart from Section 140 of the MV Act, a victim in an accident which occurred while using a motor vehicle, is entitled to get compensation from a Tribunal unless any one of the exceptions would apply. The Tribunal and the High Court have, therefore, gone into error in divesting the claimants of the compensation payable to them.""
28. In Bapu Onkar Chaudhary (supra), the High Court of Bombay observed :
""19. A different phraseology is used in rules 273 and
281. The Claims Tribunal in passing orders, is required to record concisely in a judgment the findings of each of the issues framed and the reasons for such findings and make an award specifying the amount of compensation to be paid by the insurers and the owners of the vehicle, who may be found vicariously responsible for causing the accident and also the person or persons to whom compensation shall be paid.""
29. The Bombay High Court posed unto itself a wrong question and, thus, misdirected itself in arriving at the said decision. Its endeavour to draw sustenance of its finding from the proposition that an order passed under Section 140 of the Act is not an award having regard to Rule 281 of the Maharashtra Motor Vehicles Rules, 1989 suffers from a manifest error as the Rule lays down the procedure for filing of an appeal and, thus, by reason thereof substantive right of appeal vested in a person under a legislative Act cannot be taken away.
30. In our considered opinion, the said decision does not state the law correctly. In our opinion, an order of the Tribunal awarding compensation under Section 140 of the Act is appealable under Section 173 as it amounts to an award under Section 173.
31. For the reasons aforementioned, there is no merit in this appeal, which is dismissed accordingly. However, in the facts and circumstances of the case, there shall be no order as to costs."
</t>
  </si>
  <si>
    <t xml:space="preserve">"1. Leave granted in all the Special Leave Petitions.
2. The question involved in these appeals centres around the liability of the insurance company to indemnity the owner of the vehicle in respect of death of passengers travelling in goods carriage. The dates of accident being different, different provisions would apply. We would notice the law operating in the field at the outset and apply the same in each case separately.
3. The relevant portion of Section 147 of the Motor Vehicles Act (for short  the Act ), prior to its amendment, reads as under :  Requirements of policies and limits of liability.- (1) In order to comply with the requirements of this Chapter, a policy of insurance may be a policy which-
(a) ***
(b) insures the person or classes of persons specified in the policy to the extent specified in Sub-section (2)-
(i) against any liability which may be incurred by him in respect of the death of or bodily injury to any person or damage to any property of a third party caused by a or arising out of the use of the vehicle in a public place;
(ii) *** Provided that a policy shall not be required-
(i) to cover liability in respect of the death, arising out of and in the course of his employment, of the employees insured by the policy or in respect of bodily injury sustained by such an employee arising out of and in the course of his employment other than a liability arising under the Workmen's Compensation Act, 1923, in respect of the death of, or bodily injury to, any such employee-
(a) ***
(b) ***
(c) if it is a goods vehicle, being carried in the vehicle; or
(ii) except where the vehicle is a vehicle in which passengers are carried for hire or reward or by reason of or in pursuance of contract of employment, to cover liability in respect of the death of or bodily injury to persons being carried in or upon or entering or mounting or alighting from the vehicle at the time of the occurrence of the event out of which a claim arises  
4. The said provision underwent an amendment in the year 1994 by Motor Vehicles Amendment Act, 1994 which reads as under :  147 - Requirements of policies and limits of liability (1) In order to comply with the requirements of this Chapter, a policy of insurance must be a policy which-
(a) ***
(b) insurer the person or classes of persons specified in the policy to the extent specified in sub- section (2)-
(i) against any liability which may be incurred by him in respect of the death of or bodily injury to any person, including owner of the goods or his authorised representative carried in the vehicle] or damage to any property of a third party caused by or arising out of the use of the vehicle in a public place;
(ii) ***
5. In New India Insurance Co. v. Satpal Singh &amp; Ors. [(2000) 1 SCC 237], this Court proceeded on an assumption that the provisions of 1939 Act and the provisions of 1988 Act are in pari materia.
6. In Satpal Singh (supra), interpreting the provisions contained in Sections 147 and 149 of the Motor Vehicles Act, this Court held:
  Hence, under sub-section (2), there is no upper limitation for the insurer regarding the amount of compensation awarded in respect of death or bodily injury of a victim of the accident. It is, therefore, apparent that the limit contained in the old Act has been removed and the policy should insure the liability incurred and cover injury to any person including owner of the goods or his authorised representative carried in the vehicle . The legislature has also taken care of even the policies which were in force on the date of commencement of the Act by specifically providing that any policy of insurance containing any limit regarding the insurer s liability shall continue to be effective for a period of four months from commencement of the Act or till the date of expiry of such policy, whichever is earlier. This means, after the said period of four months, a new insurance policy consistent with the new Act is required to be obtained .
11. The result is that under the new Act an insurance policy covering third-party risk is not required to exclude gratuitous passengers in a vehicle, no matter that the vehicle is of any type or class. Hence the decisions rendered under the old Act vis-a-vis gratuitous passengers are of no avail while considering the liability of the insurance company in respect of any accident which occurred or would occur after the new Act came into force. 
7. In Ramesh Kumar v. National Insurance Co. Ltd. &amp; Anr. [(2001) 6 SCC 713], this Court categorized the cases arise out of the Motor Vehicles Act, 1939, stating :
 The first category of cases arise out of the Motor Vehicles Act, 1939 (hereinafter referred to as  the old Act ). The question raised for this category is:  Whether the insurance company is liable to pay the compensation on account of the death or bodily injury of the gratuitous passengers including the owner of the goods or his representative, travelling in a goods vehicle under Section 95 of the said Act?  The second category of cases arise out of the Motor Vehciles Act, 1988 (hereinafter referred to as  the new Act ) prior to its amendment in 1994. In this category also a similar question is raised. The third category of cases also arises under the new Act but after its amendment by Act 54 of 1994. In this category also the same question is raised. 
8. The Act does not contemplate that a goods carriage shall carry a large number of passengers with small percentage of goods as considerably the insurance policy covers the death or injuries either of the owner of the goods or his authorized representative.
9. Correctness of the decision in Satpal Singh (supra) came up for consideration before a three Judge Bench of this Court in New India Assurance Co. Ltd. v. Asha Rani and Others [(2003) 2 SCC 223].
In Asha Rani (supra), having regard to various definitions involving the legal question, it was held :
 23. The applicability of the decision of this Court in Mallawwa v. Oriental Insurance Co. Ltd. in this case must be considered keeping that aspect in view. Section 2(35) of the 1988 Act does not include passengers in goods carriage whereas Section 2(25) of the 1939 Act did as even passengers could be carried in a goods vehicle. The difference in the definitions of  goods vehicle  in the 1939 Act and  goods carriage  in the 1988 Act is significant. By reason of the change in the definitions of the terminology, the legislature intended that a goods vehicle could not carry any passenger, as the words  in addition to passengers  occurring in the definition of goods vehicle in the 1939 Act were omitted.
Furthermore, it categorically states that  goods carriage  would mean a motor vehicle constructed or adapted for use   solely for the carriage of goods . Carrying of passengers in a  goods carriage , thus, is not contemplated under the 1988 Act.
24. We have further noticed that Section 147 of the 1988 Act prescribing the requirements of an insurance policy does not contain a provision similar to clause ( ii ) of the proviso appended to Section 95 of the 1939 Act. The decision of this Court in Mallawwa case must be held to have been rendered having regard to the aforementioned provisions.
25. Section 147 of the 1988 Act, inter alia, prescribes compulsory coverage against the death of or bodily injury to any passenger of  public service vehicle . Proviso appended thereto categorically states that compulsory coverage in respect of drivers and conductors of public service vehicle and employees carried in a goods vehicle would be limited to the liability under the Workmen s Compensation Act. It does not speak of any passenger in a  goods carriage .
26. In view of the changes in the relevant provisions in the 1988 Act vis-a-vis the 1939 Act, we are of the opinion that the meaning of the words  any person  must also be attributed having regard to the context in which they have been used i.e.  a third party . Keeping in view the provisions of the 1988 Act, we are of the opinion that as the provisions thereof do not enjoin any statutory liability on the owner of a vehicle to get his vehicle insured for any passenger travelling in a goods vehicle, the insurers would not be liable therefor.
27. Furthermore, sub-clause (i) of clause (b) of sub-section (1) of Section 147 speaks of liability which may be incurred by the owner of a vehicle in respect of death of or bodily injury to any person or damage to any property of a third party caused by or arising out of the use of the vehicle in a public place, whereas sub-clause (ii) thereof deals with liability which may be incurred by the owner of a vehicle against the death of or bodily injury to any passenger of a public service vehicle caused by or arising out of the use of the vehicle in a public place.
28. An owner of a passenger-carrying vehicle must pay premium for covering the risks of the passengers. If a liability other than the limited liability provided for under the Act is to be enhanced under an insurance policy, additional premium is required to be paid. But if the ratio of this Court s decision in New India Assurance Co. v. Satpal Singh is taken to its logical conclusion, although for such passengers, the owner of a goods carriage need not take out an insurance policy, they would be deemed to have been covered under the policy wherefor even no premium is required to be paid. 
10. The effect of 1994 amendment came up for consideration in National Insurance Co. Ltd. v. Baljit Kaur &amp; Ors. [(2004) 2 SCC 1], wherein this court following Asha Rani (supra) opined that the words  injury to any person  would only mean a third party and not a passenger travelling on a goods carriage whether gratuitous or otherwise. The question came up for consideration again in National Insurance Co. Ltd. v. Bommithi Subbhayamma &amp; Ors. [(2005) 12 SCC 243] wherein upon taking into consideration a large number of decisions, the said view was reiterated.
11. Yet again in New India Assurance Co. Ltd. v. Vedwati &amp; Ors. [(2007) 3 SCALE 397] this Court held :
 13. The difference in the language of ""goods vehicle"" as appear in the old Act and ""goods carriage"" in the Act is of significance. A bare reading of the provisions makes it clear that the legislative intent was to prohibit goods vehicle from carrying any passenger. This is clear from the expression ""in addition to passengers"" as contained in definition of ""good vehicle"" in the old Act. The position becomes further clear because the expression used is ""good carriage"" is solely for the carriage of goods. Carrying of passengers in a goods carriage is not contemplated in the Act. There is no provision similar to Clause (ii) of the proviso appended to Section 95 of the old Act prescribing requirement of insurance policy. Even Section 147 of the Act mandates compulsory coverage against death of or bodily injury to any passenger of ""public service vehicle"". The proviso makes it further clear that compulsory coverage in respect of drivers and conductors of public service vehicle and employees carried in goods vehicle would be limited to liability under the Workmen's Compensation Act, 1923 (in short 'WC Act""). There is no reference to any passenger in ""goods carriage"".
14. The inevitable conclusion, therefore, is that provisions of the Act do not enjoin any statutory liability on the owner of a vehicle to get his vehicle insured for any passenger travelling in a goods carriage and the insurer would have no liability therefor.  [See also Oriental Insurance Co. Ltd. v. Brij Mohan &amp; Ors. 2007 (7) SCALE 753] CA @ SLP (C) Nos.7237-7239 of 2003
12. The claimants were traveling in a lorry. It was a goods carriage carrying goods like rice, tent hours articles, chairs, utensils and vegetables required on the occasions of marriage. The marriage of one D. Bhaskar was to take place. When the lorry reached Ali Nagar cross road at about 8.30 a.m., as a result of rash and negligent driving of the driver, the accident took place as the lorry struck to a stationary truck. Several people suffered injuries. Two of them died. Several claim applications were filed on behalf of the injured as also the dependents of the deceased. The date of accident being 16.12.1993, the amendment carried out in the year 1994 in Section 147 of the Motor Vehicles Act would not be applicable.
13. The Motor Accident Claims Tribunal, Nalgonda, by a judgment and award dated 13.11.1997 awarded various sums overruling the defence of the appellant herein that they were unauthorized passengers. The High Court, however, by reason of the impugned judgment, relying on or on the basis of a decision of this Court in Satpal Singh (supra) directed as under :  The learned counsel for the Insurance Company submitted that the issue involved in these appeals is squarely covered by the decision of the Supreme Court in the case reported in New Indian Assurance Company Ltd. v. Satpal Singh, 2000 ACJ. 1 wherein their Lordships held that under the Motor Vehicles Act 1988 all insurance Policies covering third party risks are not required to exclude gratuitous passengers in the Vehicle though Vehicle is of any type or class.
In view of the proposition of law down by the Supreme Court in the decision stated supra, these appeals are dismissed. No costs. 
14. Following the aforementioned principles, the impugned judgment cannot be sustained which is set aside. The appeals are allowed accordingly. CA @ SLP (C) No.7241-7243/03
15. In the aforementioned case, accident took place on 24.12.1993. Respondents herein filed a claim petition claiming compensation for the death of one Kota Venkatarao who had allegedly paid a sum of Rs.20/- for travelling in the lorry. The Tribunal held :  In the absence of rebuttal evidence from the deceased and some others travelled in the said vehicle in the capacity of owner of the luggage which was carried by them at the time of accident. It cannot be said that it is a violation of the policy, since it is not fundamental breach so as to afford to the insurer to eschew the liability altogether as per the decision reported in AIR 1996 Supreme Court 2054. 
16. The High Court, however, relying upon Satpal Singh (supra) opined :  This issue raised in this appeal is covered by the decision of the Supreme Court in New India Assustance Co. Ltd. v. Satpal Singh[(2000) 1 SCC 237] wherein their Lordships held that under the Motor Vehicles Act, 1988 all Insurance policies covering third party risks are not required to exclude gratuitous passengers in the vehicles though the vehicle is of any type or class. Following the same, the appeal is dismissed. No order as to costs. 
17. It is now well settled that the owner of the goods means only the person who travels in the cabin of the vehicle.
18. In this case, the High Court had proceeded on the basis that they were gratuitous passengers. The admitted plea of the respondents themselves was that the deceased had boarded the lorry and paid an amount of Rs.20/- as transport charges. It has not been proved that the deceased was travelling in the lorry along with the driver or the cleaner as the owner of the goods. Travelling with the goods itself does not entitle anyone to protection under Section 147 of the Motor Vehicles Act.
19. For the reasons aforementioned, this appeal is dismissed. CA @ SLP (C) No.7248/03
20. The accident in this case took place on 3.1.1991. Twenty persons were travelling in the truck. The policy covered the risk only of the owner of the goods. Before the learned Tribunal, it was contended that the risk of the owners of the goods is covered by the policy. It was held :  On a careful consideration of the various authorities cited by the learned counsels for both the parties, Section 147, 149 Rule 277(3) and 252 of Rules framed under M.V. Act I have no hesitation to conclude that the risk of the owner of the goods is also covered by the policy issued by the insurance companies, from the evidence of R.W.1 who is no other than the employee of R-2 as well as terms of Ex.B-2 Policy, it is obvious that the risk of the owner of the goods is covered, but it is restricted only to one person as owner of the goods. Thus, there can be no doubt that the owner of the goods can travel in the goods vehicle and if they are involved in the accident, their risk is covered subject to the terms and conditions of the policy issued by the insurance companies.
21. The learned Tribunal, however, noticed :   Thus, the claim form corroborate the testimony of the petitioners that deceased or the injured as the case may be travelled in the vehicle as owner of goods. But it is mentioned in Ex.B-3 claim form as well as in Ex.B1 permit that the seating capacity of the lorry is only  3  including driver and cleaner which would go to show that only one passenger can travel in it... 
22. Upon considering the evidences on record, it was held :
 As the permitted seating capacity of the lorry is only  3  including the driver and cleaner and as only one non-fare paying passenger as owner of goods can travel in the cabin and as the deceased has admittedly travelled in the cabin beyond seating capacity and contrary to the terms of the permit as well as Rule 252(2) of the Motor Vehicles Act. I am of the view that R-2 cannot be fastened with the liability to pay compensation along with R-1 to all the injured and legal representatives of deceased. At best it is liable to pay compensation jointly and severally along with R-1 only in respect of one non-fare paying passengers, who is the owner of the goods. As per the endorsement I.M.T. 14(b) unless additional premium is paid for the number of persons who travelled in the lorry, as owners. I am of the view that R-2 cannot be fastened with liability. Further all the petitioners and deceased cannot be deemed to have travelled as owners of the paddy as the paddy is said to be in bags and orally kept in loose in the lorry and it is enough if any one of them have travelled in the lorry on behalf of all, as owner of the lorry Rule 277(3) of A.P. Motor Vehicles Rules, clearly shows that no person shall be carried in the goods vehicle except as provided in the Rule under the statute and as the only person, who are permitted to carry in goods vehicles are the owner of hirer or bona fide employee of owner of hirer and total number of such persons, who could be carried in goods vehicles is not more than seven including the driver. As per Rule 252(2) person shall be carried in the cab of the vehicle beyond the seating capacity as per clause (2). No person shall be carried on the load or otherwise. Rule 4 empowers the R.T.A. to allow large number of persons to be carried. As the seating capacity of the lorry is only  3  as per Ex.B1 and B3 and as the risk of only owner of goods is covered by Ex.B2 policy, whereas about 40 to 42 persons travelled in the lorry by sitting on the load, which is not permitted and as there is no material to show that R.T.A. permitted carriage of more than seating capacity but on the other hand the permit is cancelled. I am in agreement with the contention of the learned counsel for the respondent that it cannot be fastened with the liability for compensation. 
23. The High Court, however, dismissed the appeals preferred by the respondents relying upon Satpal Singh (supra). Submission of the learned counsel appearing on behalf of the respondent is that within the aforementioned twenty persons, it is the respondents having preferred an appeal, this Court should hold that at least the claimants-respondents are entitled to compensation as the deceased was travelling as owner of the goods. The learned Tribunal discussed the matter in great details. It is not in dispute that premium has been paid only for one person.
24. In the facts and circumstances of this case, we are of the opinion that the contention of the respondent should be accepted. This appeal is, thus, dismissed.
CA @ SLP (C) Nos.7288-7290/03
25. In this case, the accident took place on 1.5.1997. Indisputably, the respondent was travelling as a passenger. The Tribunal, while determining the issue as to whether the accident took place due to rash and negligent driving of the first respondent   driver of lorry AEW 5199, held :   The lorry was overturned and caused the instantaneous death of four passengers. He received small injuries. He also deposed that the accident took place due to the negligence of the driver of the said lorry. On perusing his evidence I am satisfied that he is a truthful witness. He was travelling in the crime vehicle along with deceased along with his goods as per his evidence... 
26. The learned counsel appearing for the respondent, submitted that from the aforementioned finding, it is evident that the respondent was travelling as the owner of the goods. We do not think that the said submission is correct. PW-2, in his evidence, stated :  I am doing Tamarind business. I witnessed the accident which took place about 3 years back at about 6 A.M. at Borrampalem junction beyond Talluru. At the time of the accident I was in the crime lorry by the side of the driver. Myself and 6 others were carrying tamarind in that lorry belonging to us. We boarded the lorry along with our load of tamarind at Dharamavaram to go to Rajanagaram. We were selling the Tamarind at Rajanagaram in retail by taking the tamarind there in our lorry from our village of Dharmavaram. 
27. The Tribunal, therefore, correctly recorded that according to PW-2, he was travelling with his goods as owner thereof and not the deceased.
28. Shaik Shabbeer Pasha and Shaik Nazeer Pasha are the Driver andowner respectively of the lorry which was travelling to Rajahmundry from Visakhapatnam. At Borrampalem, while trying to overtake another speeding lorry, the same turned turtle. Three persons who were travelling in the vehicle had been killed. Claim for compensation were filed before the Motor Accidents Claim Tribunal. The appellants therein opposed the claim. Tribunal awarded compensation to the legal heirs of the deceased.
29. Challenging the legality of the award of the Tribunal, learned counsel for the appellant contended that the deceased were gratuitous passengers and the policy did not cover their lives. Learned counsel also submitted that the decision in Satpal Singh s case (supra) being referred to a Larger Bench in Asha Rani s case (supra), the same was not a binding authority.
30. While stating that the submissions of learned counsel for insurance company could not be sustained, the High Court dismissed the appeal of the insurance company following Satpal Singh (supra).
31. In view of the nature of evidence available before us, we have no other option but to set aside the judgment. These appeals are, therefore, allowed accordingly. There shall be no order as to costs in each case."
</t>
  </si>
  <si>
    <t xml:space="preserve">"1. Leave granted.
2. Appellant Insurance Company is before us being aggrieved by and dissatisfied with the judgment and order dated 27.1.2004 passed by a Division Bench of the High Court of Rajasthan dismissing an appeal from the judgment and award dated 7.4.1999 passed by Motor Accident Claims Tribunal, Baran in the State of Rajasthan.
3. First Respondent Brij Mohan filed the claim petition. He was a labourer. On or about 11.3.1998 he was travelling on a trolley attached to a tractor. There exists a dispute as to whether both the tractor and the trolley were insured or not. It may not be necessary to determine the said question. He was engaged to dig earth from a place known as Shishwali Ka Rasta. The earth so dug was loaded on the trolley attached to the tractor. Respondent and other workers were returning to the Bhatta (brick-klin). He was sitting on the earth loaded on the trolley. The tractor allegedly was being driven rashly and negligently by Hemraj, the driver. He slipped down from the trolley, came under the wheels thereof injuring his gall-bladder and left thigh, as a result whereof he suffered grievous injuries.
4. The learned Tribunal noticed the defence raised by the appellant herein in the said proceedings which, inter alia, were :
(i) the trolley was not insured, and only the tractor was insured;
(ii) as the tractor was not being used for agricultural work, the claim petition was not maintainable.
(iii) issuance of premium having been paid only for one person, namely, the driver of the tractor; no award could be passed against the insurer.
5. The Tribunal, however, by reason of its award, awarded a sum of Rs. 1,96,100/- by way of compensation in favour of the respondent in respect of the injuries suffered by him as a result of the said accident. An appeal, preferred thereagainst, as noticed hereinbefore, has been dismissed by the High Court by reason of the impugned judgment.
6. Mr. M.K. Dua, learned counsel appearing on behalf of the appellant submitted that the Tribunal as also the High Court committed manifest errors in passing the impugned Award and judgment insofar as they failed to take into consideration :
(i) The tractor alone was insured and thus the claim petition was not maintainable.
(ii) In any event, Respondent no.1 was merely a gratuitous passenger and thus the claim was not covered under Section 147 of the Motor Vehicles Act, 1988.
(iii) The tractor having not been used for agricultural purpose there had been a violation of the conditions of contract of insurance.
7. Ms. Indu Malhotra, learned counsel appearing on behalf of the respondent, on the other hand, submitted :
(i). The question as to whether both the tractor and the trolley were insured or not having not been raised before the Tribunal, this Court should not permit the appellant to raise the said contention before this Court.
(ii) The representative of the appellant in his statement before the Court admitted that putting the earth and leveling the field would also be an agricultural work and thus it cannot now be contended that the tractor was not being used for the said purpose.
(iii) In any event, having regard to the grievous injuries suffered by the respondent, this Court should direct the appellant to pay the awarded amount and recover the same from the owner of the tractor and trolley.
8. The Tribunal in its award has, inter alia, noticed that the appellant herein had raised a specific defence, namely, the trolley was not insured. It does not appear that the said contention of the appellant had been gone into. There is nothing on records to show that the owner of the tractor had produced any insurance cover in respect of the trolley. It is furthermore not disputed that the tractor was insured only for the purpose of carrying out agricultural works. The representative of the Insurance Company Mr. Hari Singh Meena on cross-examination merely accepted the suggestion that cutting the earth and levelling the field with earth would be an agricultural work but respondent no.1 himself categorically stated in his claim petition before the Tribunal stating that the earth had been dug and was being carried in the trolley to the brick-klin. Evidently the earth was meant to be used only for the purpose of manufacturing bricks. Digging of earth for the purpose of manufacture of brick-klin indisputably cannot amount to carrying out of the agricultural work.
9. In National Insurance Co. Ltd. v. V. Chinnamma &amp; Ors. [(2004) 8 SCC 697], this Court held :-
""14. An insurance for an owner of the goods or his authorised representative travelling in a vehicle became compulsory only with effect from 14-11-1994 i.e. from the date of coming into force of amending Act 54 of 1994.
15. Furthermore, a tractor is not even a ""goods carriage"". The expression goods carriage has been defined in Section 2(14) to mean ""any motor vehicle constructed or adapted for use solely for the carriage of goods, or any motor vehicle not so constructed or adapted when used for the carriage of goods""
(emphasis supplied) whereas ""tractor"" has been defined in Section 2(44) to mean ""a motor vehicle which is not itself constructed to carry any load (other than equipment used for the purpose of propulsion); but excludes a roadroller"". ""Trailer"" has been defined in Section 2(46) to mean ""any vehicle, other than a semi-trailer and a sidecar, drawn or intended to be drawn by a motor vehicle"".
16. A tractor fitted with a trailer may or may not answer the definition of goods carriage contained in Section 2(14) of the Motor Vehicles Act. The tractor was meant to be used for agricultural purposes. The trailer attached to the tractor, thus, necessarily is required to be used for agricultural purposes, unless registered otherwise. It may be, as has been contended by Mrs K. Sharda Devi, that carriage of vegetables being agricultural produce would lead to an inference that the tractor was being used for agricultural purposes but the same by itself would not be construed to mean that the tractor and trailer can be used for carriage of goods by another person for his business activities. The deceased was a businessman. He used to deal in vegetables. After he purchased the vegetables, he was to transport the same to the market for the purpose of sale thereof and not for any agricultural purpose. The tractor and trailer, therefore, were not being used for agricultural purposes. However, even if it be assumed that the trailer would answer the description of ""goods carriage"" as contained in Section 2(14) of the Motor Vehicles Act, the case would be covered by the decisions of this Court in Asha Rani1 and other decisions following the same, as the accident had taken place on 24-11-1991 i.e. much prior to coming into force of the 1994 amendment.""
10. Furthermore, respondent was not the owner of the tractor. He was also not the driver thereof. He was merely a passenger travelling on the trolley attached to the tractor. His claim petition, therefore, could not have been allowed in view of the decision of this Court in New India Assurance Co. Ltd. v. Asha Rani &amp; Ors. [(2003) 2 SCC 223] wherein the earlier decision of this Court in New India Assurance Co. v. Satpal Singh [(2000) 1 SCC 237] was overruled. In Asha Rani (supra) it was, inter alia, held :- ""25. Section 147 of the 1988 Act, inter alia, prescribes compulsory coverage against the death of or bodily injury to any passenger of ""public service vehicle"". Proviso appended thereto categorically states that compulsory coverage in respect of drivers and conductors of public service vehicle and employees carried in a goods vehicle would be limited to the liability under the Workmens Compensation Act. It does not speak of any passenger in a ""goods carriage"".
26. In view of the changes in the relevant provisions in the 1988 Act vis-`-vis the 1939 Act, we are of the opinion that the meaning of the words ""any person"" must also be attributed having regard to the context in which they have been used i.e. ""a third party"". Keeping in view the provisions of the 1988 Act, we are of the opinion that as the provisions thereof do not enjoin any statutory liability on the owner of a vehicle to get his vehicle insured for any passenger travelling in a goods vehicle, the insurers would not be liable therefor.
27. Furthermore, sub-clause (i) of clause (b) of sub- section (1) of Section 147 speaks of liability which may be incurred by the owner of a vehicle in respect of death of or bodily injury to any person or damage to any property of a third party caused by or arising out of the use of the vehicle in a public place, whereas sub-clause
(ii) thereof deals with liability which may be incurred by the owner of a vehicle against the death of or bodily injury to any passenger of a public service vehicle caused by or arising out of the use of the vehicle in a public place.""
[See also National Insurance Co. Ltd. v. Bommithi Subbhayamma and Others [(2005) 12 SCC 243 and United India Insurance Co. Ltd., Shimla v. Tilak Singh and Ors. [(2006) 4 SCC 404].
11. Although the effect in 1994 amendment in the Motor Vehicles Act did not call for consideration in Asha Rani (supra), a 3 Judge Bench of this Court had the occasion to consider the said question in National Insurance Co. Ltd. Vs. Baljit Kaur &amp; Ors. [(2004) 2 SCC 1] in the following terms : ""17. By reason of the 1994 amendment what was added is ""including"" owner of the goods or his authorised representative carried in the vehicle. The liability of the owner of the vehicle to insure it compulsorily, thus, by reason of the aforementioned amendment included only the owner of the goods or his authorised representative carried in the vehicle besides the third parties. The intention of Parliament, therefore, could not have been that the words any person occurring in Section 147 would cover all persons who were travelling in a goods carriage in any capacity whatsoever. If such was the intention, there was no necessity of Parliament to carry out an amendment inasmuch as the expression any person contained in sub-clause (i) of clause (b) of sub-section (1) of Section 147 would have included the owner of the goods or his authorised representative besides the passengers who are gratuitous or otherwise.
18. The observations made in this connection by the Court in Asha Rani case2 to which one of us, Sinha, J., was a party, however, bear repetition: (SCC p. 235, para
26)
26. In view of the changes in the relevant provisions in the 1988 Act vis-`-vis the 1939 Act, we are of the opinion that the meaning of the words any person must also be attributed having regard to the context in which they have been used i.e. a third party. Keeping in view the provisions of the 1988 Act, we are of the opinion that as the provisions thereof do not enjoin any statutory liability on the owner of a vehicle to get his vehicle insured for any passenger travelling in a goods vehicle, the insurers would not be liable therefor.
19. In Asha Rani2 it has been noticed that sub-clause (i) of clause (b) of sub-section (1) of Section 147 of the 1988 Act speaks of liability which may be incurred by the owner of a vehicle in respect of death of or bodily injury to any person or damage to any property of a third party caused by or arising out of the use of the vehicle in a public place. Furthermore, an owner of a passenger- carrying vehicle must pay premium for covering the risks of the passengers travelling in the vehicle. The premium in view of the 1994 amendment would only cover a third party as also the owner of the goods or his authorised representative and not any passenger carried in a goods vehicle whether for hire or reward or otherwise.
12. Interpretation of the contracts of insurance in terms of Section 147 and 149 of the Motor Vehicles Act came up for consideration recently before a Division Bench of this Court in National Insurance Co. Ltd. v. Laxmi Narain Dhut [2007 (4) SCALE 36], wherein it was held :-
""24. As noted above, there is no contractual relation between the third party and the insurer. Because of the statutory intervention in terms of Section 149, the same becomes operative in essence and Section 149 provides complete insulation.
25. In the background of the statutory provisions, one thing is crystal clear i.e. the statute is beneficial one qua the third party. But that benefit cannot be extended to the owner of the offending vehicle. The logic of fake licence has to be considered differently in respect of third party and in respect of own damage claims.""
It was further observed :
""36. It is also well settled that to arrive at the intention of the legislation depending on the objects for which the enactment is made, the Court can resort to historical, contextual and purposive interpretation leaving textual interpretation aside.
37. Francis Bennion in his book ""Statutory Interpretation"" described ""purposive interpretation"" as under:
'A purposive construction of an enactment is one which gives effect to the legislative purpose by-
(a) following the literal meaning of the enactment where that meaning is in accordance with the legislative purpose, or
(b) applying a strained meaning where the literal meaning is not in accordance with the legislative purpose.'
38. More often than not, literal interpretation of a statute or a provision of a statute results in absurdity. Therefore, while interpreting statutory provisions, the Courts should keep in mind the objectives or purpose for which statute has been enacted. Justice Frankfurter of U.S. Supreme Court in an article titled as Some Reflections on the Reading of Statutes (47 Columbia Law Reports 527), observed that, ""legislation has an aim, it seeks to obviate some mischief, to supply an adequacy, to effect a change of policy, to formulate a plan of Government. That aim, that policy is not drawn, like nitrogen, out of the air; it is evidenced in the language of the statutes, as read in the light of other external manifestations of purpose.""
[See also The Oriental Insurance Company Ltd. v. Meena Variyal Ors. [2007 (5) SCALE 269]
13. However, respondent no.1 is a poor labourer. He had suffered grievous injuries. He had become disabled to a great extent. The amount of compensation awarded in his favour appears to be on a lower side. In the aforementioned situation, although we reject the other contentions of Ms. Indu Malhotra, we are inclined to exercise our extraordinary jurisdiction under Article 142 of the Constitution of India so as to direct that the award may be satisfied by the appellant but it would be entitled to realize the same from the owner of the tractor and the trolley wherefor it would not be necessary for it to initiate any separate proceedings for recovery of the amount as provided for under the Motor Vehicles Act.
14. It is well settled that in a situation of this nature this Court in exercise of its jurisdiction under Article 142 of the Constitution of India read with Article 136 thereof can issue suit directions for doing complete justice to the parties.
15. In National Insurance Company Ltd. v. Kusum Rai &amp; Others (2006) 4 SCC 250], this Court observed :
""19. Thus, although we are of the opinion that the appellant was not liable to pay the claimed amount as the driver was not possessing a valid licence and the High Court was in error in holding otherwise, we decline to interfere with the impugned award, in the peculiar facts and circumstances of the case, in exercise of our jurisdiction under Article 136 of the Constitution but we direct that the appellant may recover the amount from the owner in the same manner as was directed in Nanjappan.""
16. This appeal is allowed with the aforementioned directions. There shall, however, be no order as to costs."
</t>
  </si>
  <si>
    <t xml:space="preserve">"1. Heard learned counsel for the parties.
2. Leave granted.
3. This appeal by special leave is directed against the judgment and order dated 17th February, 2006 passed by a learned Single Judge of the High Court of Punjab and Haryana in R.S.A. No.666/2006 whereby the learned Single Judge has affirmed the judgment and decree passed by the First Appellate Court.
4. The brief facts which are necessary for the disposal of the present appeal are that the plaintiffs (respondents in this appeal) were appointed as Mali (gardener) in the service of the defendant-appellant, which is a golf club run by the Haryana Tourism Corporation in the year 1989 and 1988 respectively on daily wages. Subsequently in the year 1989 they were told to perform the duties of Tractor Drivers, though there was no post of tractor driver in the employer s establishment. However for a number of years they continued to be paid wages for the post of Mali.
5. Thereafter on a recommendation made by the Head Office, the appellants started paying them wages of tractor driver on daily wage basis, as per rates recommended by the Deputy Commissioner. Though they continued to work for about a decade as tractor drivers, their services were regularized against the post of Mali in the year 1999 and not as tractor driver. When despite representations their grievance was not redressed, the respondents herein filed civil suit in the month of April, 2001 claiming regularization against the posts of tractor driver. Their claim was rejected by the Trial Court which observed that there was no post of tractor driver in the establishment, and the suit was dismissed. The Trial Court held that plying a tractor is part and parcel of the job of Mali in a Golf Club, since the Golf Field of the Club is vast and needs to be maintained with mechanical gadgets.
6. Aggrieved against the said order of dismissal of the suit, the respondents herein preferred an appeal before the Additional District Judge, Faridabad. Their appeal was accepted and the judgment and decree of the Trial Court was set aside. The First Appellate Court observed that the defendants were taking the work of tractor driver from the plaintiffs since 13.8.1999, and hence it directed the defendants to get the post of tractor driver sanctioned, and to regularize the plaintiffs on that post.
7. Thereafter the Divisional Manager, Aravali Golf Club filed a second appeal before the High Court of Punjab and Haryana. The learned Single Judge held that the post of tractor driver should be created as there is no hitch in not creating the posts of drivers especially when tractors were available and there existed need to use those tractors. It was also observed by the learned Single Judge that simply by relying upon technicalities the State authorities cannot be allowed to suppress the individuals and to deny their lawful rights. The learned Single Judge also held that no substantial question of law arose in the matter. Hence, the second appeal was dismissed and the judgment of the First Appellate Court was upheld. Aggrieved against the said judgment of the learned Single Judge, the appellants are in appeal before us.
8. The plaintiff-respondents admitted in the plaint that they were appointed as Mali. In the suit the plaintiff-respondents stated that they were working as tractor driver at Aravali Golf Club. Initially they were engaged on daily wages. Thereafter their services were regularized on the post of Mali (gardener) instead of tractor driver. The respondents filed a representation before the concerned authorities for regularizing them on the post of Tractor Driver, but that was not done since there was no post of tractor driver. Therefore, the respondents filed a suit.
9. The suit was contested by the defendants-appellants. The appellants in their written statement submitted that the plaintiffs were appointed as Mali on a daily wage basis on 9.10.1989. The respondent No.1 had earlier filed Writ Petition No.6216/1991 for regularizing his services. The Hon ble High Court disposed of the said writ petition by passing the order directing the respondent No.1 to make a representation against the termination of his services and the appellants herein were restrained from terminating the services of the respondent No.1 till his representation was decided. The writ petition was accordingly disposed of.
10. In pursuance of the said order the respondent No.1 made representation for regularization of his service on 2.5.1991. The plaintiff- respondent was informed vide order dated 14.5.1991 that there was no post of tractor driver and his case for regularization would be considered as and when sanctioned post of the tractor deriver will be available.
11. The plaintiff-respondent was paid wages of tractor deriver from August 1990 to 11.5.1999 on daily wage basis on D.C. rate as he was asked to work as a tractor driver. He was also informed that whenever a post of tractor driver was created, his case for appointment of tractor deriver will be considered. In the meanwhile services of plaintiff No.1 was regularized as Mali vide order dated 11.5.1999 which was duly accepted by him without any protest. Similar is the case of respondent No.2 herein. He was engaged as Mali on daily wage basis w.e.f. 1.9.1988 and his services were also regularized as Mali vide order dated 11.5.1999.
12. In the written statement in the suit the appellants took preliminary objection that as there is no sanctioned post of tractor driver and hence there is no question of their being appointed on the post of tractor driver. It was also asserted in the written statement that as and when the post of tractor driver will be available their cases will be considered in accordance with law. On the basis of these pleadings, several issues were framed and a finding was recorded by the Trial Court that as there is no sanctioned post of tractor driver, the plaintiffs cannot be regularized in the said post. This is a finding of fact recorded by the Trial Court and it was never disputed at any stage. Aggrieved against the said judgment the respondents herein filed an appeal and the learned First Appellate Court without going into the merit of the matter set aside the judgment and decree of the Trial Court and directed creation of the post of tractor driver, and regularization of the respondents on the said post. Against the said order of the First Appellate Court, the appellants herein preferred a second appeal before the High Court of Punjab and Haryana. The learned Single Judge has affirmed the judgment and order of the First Appellate Court.
13. Learned counsel for the appellants submitted that there is no post of tractor driver, and therefore, there is no question of regularizing the respondents in the said post. It is not disputed that there is no sanctioned post of tractor driver in the appellant s establishment. Learned counsel for the respondents has also not been able to show that there are any sanctioned posts of tractor driver.
14. Since there is no sanctioned post of tractor driver against which the respondents could be regularized as tractor driver, the direction of the First Appellate Court and the learned Single Judge to create the post of tractor driver and regularizing the services of the respondents against the said newly created posts was in our opinion completely beyond their jurisdiction.
15. The Court cannot direct the creation of posts. Creation and sanction of posts is a prerogative of the executive or legislative authorities and the Court cannot arrogate to itself this purely executive or legislative function, and direct creation of posts in any organization. This Court has time and again pointed out that the creation of a post is an executive or legislative function and it involves economic factors. Hence the Courts cannot take upon themselves the power of creation of a post. Therefore, the directions given by the High Court and First Appellate Court to create the posts of tractor driver and regularize the services of the respondents against the said posts cannot be sustained and are hereby set aside.
16. Consequently, this appeal is allowed and the judgment and order of the High Court as well as that of the First Appellate Court are set aside and the judgment of the Trial Court is upheld. The suit is dismissed. No costs.
17. Before parting with this case we would like to make some observations about the limits of the powers of the judiciary. We are compelled to make these observations because we are repeatedly coming across cases where Judges are unjustifiably trying to perform executive or legislative functions. In our opinion this is clearly unconstitutional. In the name of judicial activism Judges cannot cross their limits and try to take over functions which belong to another organ of the State.
18. Judges must exercise judicial restraint and must not encroach into the executive or legislative domain vide Indian Drugs &amp; Pharmaceuticals Ltd. vs. The Workman of Indian Drugs &amp; Pharmaceuticals Ltd. (2007) 1 SCC 408 and S.C. Chandra and Ors. vs. State of Jharkhand and Ors. JT 2007 (10) 4 SC 272 (See concurring judgment of M. Katju, J.).
19. Under our Constitution, the Legislature, Executive and Judiciary all have their own broad spheres of operation. Ordinarily it is not proper for any of these three organs of the State to encroach upon the domain of another, otherwise the delicate balance in the Constitution will be upset, and there will be a reaction.
20. Judges must know their limits and must not try to run the Government. They must have modesty and humility, and not behave like Emperors. There is broad separation of powers under the Constitution and each organ of the State   the legislature, the executive and the judiciary   must have respect for the others and must not encroach into each others domains.
21. The theory of separation of powers first propounded by the French thinker Montesquieu (in his book `The Spirit of Laws ) broadly holds the field in India too. In chapter XI of his book `The Spirit of Laws  Montesquieu writes :
 When the legislative and executive powers are united in the same person, or in the same body of magistrates, there can be no liberty; because apprehensions may arise, lest the same monarch or senate should enact tyrannical laws, to execute them in a tyrannical manner.
Again, there is no liberty, if the judicial power be not separated from the legislative and executive. Were it joined with the legislative, the life and liberty of the subject would be exposed to arbitrary control; for the judge would be then the legislator. Were it joined to the executive power, the judge might behave with violence and oppression.
There would be an end of everything, were the same man or the same body, whether of the nobles or of the people, to exercise those three powers, that of enacting laws, that of executing the public resolutions, and of trying the causes of individuals.  (emphasis supplied) We fully agree with the view expressed above. Montesquieu s warning in the passage above quoted is particularly apt and timely for the Indian Judiciary today, since very often it is rightly criticized for `over-reach  and encroachment into the domain of the other two organs.
22. In Tata Cellular vs. Union of India AIR 1996 SC 11 (vide paragraph 113) this Court observed that the modern trend points to judicial restraint in administrative action. The same view has been taken in a large number of other decisions also, but it is unfortunate that many courts are not following these decisions and are trying to perform legislative or executive functions. In our opinion adjudication must be done within the system of historically validated restraints and conscious minimization of the Judges  preferences. The Court must not embarrass the administrative authorities and must realize that administrative authorities have expertise in the field of administration while the Court does not. In the word of Chief Justice Neely:
 I have very few illusions about my own limitations as a judge. I am not an accountant, electrical engineer, financier, banker, stockbroker or system management analyst. It is the height of folly to expect Judges intelligently to review a 5000 page record addressing the intricacies of a public utility operation. It is not the function of a Judge to act as a super board, or with the zeal of a pedantic school master substituting its judgment for that of the administrator. 
23. In Ram Jawaya vs. State of Punjab AIR 1955 SC 549 (vide paragraph 12), a Constitution Bench of this Court observed:
 The Indian Constitution has not indeed recognized the doctrine of separation of powers in its absolute rigidity but the functions of the different parts or branches of the Government have been sufficiently differentiated and consequently it can very well be said that our Constitution does not contemplate assumption by one organ or part of the State, of functions that essentially belong to another  (emphasis supplied)
24. Similarly, in Asif Hameed vs. State of Jammu and Kashmir, AIR 1989 SC 1899 a three Judge bench of this Court observed (vide paragraphs 17 to 19) :
 17. Before adverting to the controversy directly involved in these appeals we may have a fresh look on the inter se functioning of the three organs of democracy under our Constitution. Although the doctrine of separation of powers has not been recognized under the Constitution in its absolute rigidity but the constitution makers have meticulously defined the functions of various organs of the State. Legislature, executive and judiciary have to function within their own spheres demarcated under the Constitution. No organ can usurp the functions assigned to another. The Constitution trusts to the judgment of these organs to function and exercise their discretion by strictly following the procedure prescribed therein. The functioning of democracy depends upon the strength and independence of each of its organs. Legislature and executive, the two facets of people s will, they have all the powers including that of finance. Judiciary has no power over sword or the purse nonetheless it has power to ensure that the aforesaid two main organs of State function within the constitutional limits. It is the sentinel of democracy. Judicial review is a powerful weapon to restrain unconstitutional exercise of power by the legislature and executive. The expanding horizon of judicial review has taken in its fold the concept of social and economic justice. While exercise of powers by the legislature and executive is subject to judicial restraint, the only check on our own exercise of power is the self imposed discipline of judicial restraint.
18. Frankfurter, J. of the U.S. Supreme Court dissenting in the controversial expatriation case of Trop v. Dulles (1958) 356 US 86 observed as under :
 All power is, in Madison s phrase,  of an encroaching nature . Judicial powers is not immune against this human weakness. It also must be on guard against encroaching beyond its proper bounds, and not the less so since the only restraint upon it is self restraint     .
Rigorous observance of the difference between limits of power and wise exercise of power between questions of authority and questions of prudence requires the most alert appreciation of this decisive but subtle relationship of two concepts that too easily coalesce. No less does it require a disciplined will to adhere to the difference.
It is not easy to stand aloof and allow want of wisdom to prevail to disregard one s own strongly held view of what is wise in the conduct of affairs. But it is not the business of this Court to pronounce policy. It must observe a fastidious regard for limitations on its own power, and this precludes the Court s giving effect to its own notions of what is wise or politic. That self-restraint is of the essence in the observance of the judicial oath, for the Constitution has not authorized the judges to sit in judgment on the wisdom of what Congress and the Executive Branch do. 
19. When a State action is challenged, the function of the court is to examine the action in accordance with law and to determine whether the legislature or the executive has acted within the powers and functions assigned under the constitution and if not, the court must strike down the action. While doing so the court must remain within its self-imposed limits. The court sits in judgment on the action of a coordinate branch of the Government. While exercising power of judicial review of administrative action, the court is not an appellate authority. The constitution does not permit the court to direct or advise the executive in matters of policy or to sermonize qua any matter which under the constitution lies within the sphere of legislature or executive, provided these authorities do not transgress their constitutional limits or statutory powers. 
25. Unfortunately, despite these observations in the above mentioned decisions of this Court, some courts are still violating the high constitutional principle of separation of powers as laid down by Montesquieu. As pointed out by Hon ble Mr. Justice J. S. Verma, the former CJI, in his Dr. K.L. Dubey Lecture:
  .Judiciary has intervened to question a  mysterious car  racing down the Tughlaq Road in Delhi, allotment of a particular bungalow to a Judge, specific bungalows for the Judges  pool, monkeys capering in colonies, stray cattle on the streets, clearing public conveniences, levying congestion charges at peak hours at airports with heavy traffic, etc. under the threat of use of contempt power to enforce compliance of its orders. Misuse of the contempt power to force railway authorities to give reservation in a train is an extreme instance .
26. Recently, the Courts have apparently, if not clearly, strayed into the executive domain or in matters of policy. For instance, the orders passed by the High Court of Delhi in recent times dealt with subjects ranging from age and other criteria for nursery admissions, unauthorized schools, criteria for free seats in schools, supply of drinking water in schools, number of free beds in hospitals on public land, use and misuse of ambulances, requirements for establishing a world class burns ward in the hospital, the kind of air Delhities breathe, begging in public, the use of sub-ways, the nature of buses we board, the legality of constructions in Delhi, identifying the buildings to be demolished, the size of speed-breakers on Delhi roads, auto-rickshaw over-charging, growing frequency of road accidents and enhancing of road fines etc. In our opinion these were matters pertaining exclusively to the executive or legislative domain. If there is a law, Judges can certainly enforce it, but Judges cannot create a law and seek to enforce it.
27. For instance, the Delhi High Court directed that there can be no interview of children for admissions in nursery schools. There is no statute or statutory rule which prohibits such interviews. Hence the Delhi High Court has by a judicial order first created a law (which was wholly beyond its jurisdiction) and has then sought to enforce it. This is clearly illegal, for Judges cannot legislate vide Union of India vs. Deoki Nandan Agarwal, AIR 1992 SC 96. In V.K. Reddy vs. State of Andhra Pradesh J.T. 2006(2) SC 361 (vide para 17) this Court observed  The Judges should not proclaim that they are playing the role of law maker merely for an exhibition of judicial valour . Similarly, the Court cannot direct the legislature to make a particular law vide Suresh Seth vs. Commissioner, Indore Municipal Corporation &amp; Ors. AIR 2006 SC 767, Bal Ram Bali vs. Union of India JT 2007 (10) SC 509, but this settled principle is also often breached by Courts.
28. The Jagadambika Pal s case of 1998, involving the U.P. Legislative Assembly, and the Jharkhand Assembly case of 2005, are two glaring examples of deviations from the clearly provided constitutional scheme of separation of powers. The interim orders of this Court, as is widely accepted, upset the delicate constitutional balance among the Judiciary, Legislature and the Executive, and was described Hon. Mr. J.S. Verma, the former CJI, as judicial aberrations, which he hoped that the Supreme Court will soon correct.
29. Hon ble Justice A.S. Anand, former Chief Justice of India has recently observed :  Courts have to function within the established parameters and constitutional bounds. Decisions should have a jurisprudential base with clearly discernible principles. Courts have to be careful to see that they do not overstep their limits because to them is assigned the sacred duty of guarding the Constitution. Policy matters, fiscal, educational or otherwise, are thus best left to the judgment of the executive. The danger of the judiciary creating a multiplicity of rights without the possibility of adequate enforcement will, in the ultimate analysis, be counter productive and undermine the credibility of the institution. Courts cannot  create rights  where none exists nor can they go on making orders which are incapable of enforcement or violative of other laws or settled legal principles. With a view to see that judicial activism does not become  judicial adventurism , the courts must act with caution and proper restraint. They must remember that judicial activism is not an unguided missile   failure to bear this in mind would lead to chaos. Public adulation must not sway the judges and personal aggrandizement must be eschewed. It is imperative to preserve the sanctity and credibility of judicial process. It needs to be remembered that courts cannot run the government. The judiciary should act only as an alarm bell; it should ensure that the executive has become alive to perform its duties .
30. The justification often given for judicial encroachment into the domain of the executive or legislature is that the other two organs are not doing their jobs properly. Even assuming this is so, the same allegation can then be made against the judiciary too because there are cases pending in Courts for half-a-century as pointed out by this Court in Rajindera Singh vs. Prem Mai &amp; others (Civil Appeal No. 1307/2001) decided on 23 August, 2007.
31. If the legislature or the executive are not functioning properly it is for the people to correct the defects by exercising their franchise properly in the next elections and voting for candidates who will fulfill their expectations, or by other lawful methods e.g. peaceful demonstrations. The remedy is not in the judiciary taking over the legislative or executive functions, because that will not only violate the delicate balance of power enshrined in the Constitution, but also the judiciary has neither the expertise nor the resources to perform these functions.
32. Of the three organs of the State, the legislature, the executive, and the judiciary, only the judiciary has the power to declare the limits of jurisdiction of all the three organs. This is a great power and hence must never be abused or misused, but should be exercised by the judiciary with the utmost humility and self-restraint.
33. Judicial restraint is consistent with and complementary to the balance of power among the three independent branches of the State. It accomplishes this in two ways. First, judicial restraint not only recognizes the equality of the other two branches with the judiciary, it also fosters that equality by minimizing inter-branch interference by the judiciary. In this analysis, judicial restraint may also be called judicial respect, that is, respect by the judiciary for the other coequal branches. In contrast, judicial activism s unpredictable results make the judiciary a moving target and thus decreases the ability to maintain equality with the co-branches. Restraint stabilizes the judiciary so that it may better function in a system of inter- branch equality.
34. Second, judicial restraint tends to protect the independence of the judiciary. When courts encroach into the legislative or administrative fields almost inevitably voters, legislators, and other elected officials will conclude that the activities of judges should be closely monitored. If judges act like legislators or administrators it follows that judges should be elected like legislators or selected and trained like administrators. This would be counterproductive. The touchstone of an independent judiciary has been its removal from the political or administrative process. Even if this removal has sometimes been less than complete, it is an ideal worthy of support and one that has had valuable effects.
35. The constitutional trade   off for independence is that judges must restrain themselves from the areas reserved to the other separate branches. Thus, judicial restraint complements the twin, overarching values of the independence of the judiciary and the separation of powers.
36. In Lochner vs. New York 198 US 45(1905) Mr. Justice Holmes of the U.S. Supreme Court in his dissenting judgment criticized the majority of the Court for becoming a super legislature by inventing a `liberty of contract  theory, thereby enforcing its particular laissez   faire economic philosophy. Similarly, in his dissenting judgment in Griswold vs. Cannecticut 381 U.S. 479, Mr. Justice Hugo Black warned that  unbounded judicial creativity would make this Court a day-to-day Constitutional Convention . In `The Nature of the Judicial Process  Justice Cardozo remarked :  The Judge is not a Knight errant, roaming at will in pursuit of his own ideal of beauty and goodness . Justice Frankfurter has pointed out that great judges have constantly admonished their brethren of the need for discipline in observing their limitations (see Frankfurter s `Some Reflections on the Reading of Statutes ).
37. In this connection we may usefully refer to the well-known episode in the history of the U.S. Supreme Court when it dealt with the New Deal Legislation of President Franklin Roosevelt. When President Roosevelt took office in January 1933 the country was passing through a terrible economic crisis, the Great Depression. To overcome this, President Roosevelt initiated a series of legislation called the New Deal, which were mainly economic regulatory measures. When these were challenged in the U.S. Supreme Court the Court began striking them down on the ground that they violated the due process clause in the U.S. Constitution. As a reaction, President Roosevelt proposed to reconstitute the Court with six more Judges to be nominated by him. This threat was enough and it was not necessary to carry it out. The Court in 1937 suddenly changed its approach and began upholding the laws. `Economic due process  met with a sudden demise.
38. The moral of this story is that if the judiciary does not exercise restraint and over-stretches its limits there is bound to be a reaction from politicians and others. The politicians will then step in and curtail the powers, or even the independence, of the judiciary (in fact the mere threat may do, as the above example demonstrates). The judiciary should, therefore, confine itself to its proper sphere, realizing that in a democracy many matters and controversies are best resolved in non-judicial setting.
39. We hasten to add that it is not our opinion that judges should never be `activist . Sometimes judicial activism is a useful adjunct to democracy such as in the School Segregation and Human Rights decisions of the U.S. Supreme Court vide Brown vs. Board of Education 347 U.S. 483 (1954), Miranda vs. Arizona 384 U.S. 436, Roe vs. Wade 410 U.S. 113, etc. or the decisions of our own Supreme Court which expanded the scope of Articles 14 and 21 of the Constitution. This, however, should be resorted to only in exceptional circumstances when the situation forcefully demands it in the interest of the nation or the poorer and weaker sections of society but always keeping in mind that ordinarily the task of legislation or administrative decisions is for the legislature and the executive and not the judiciary.
40. In Dennis vs. United States (United States Supreme Court Reports 95 Law Ed. Oct. 1950 Term U.S. 340-341) Mr. Justice Frankfurter observed:  Courts are not representative bodies. They are not designed to be a good reflex of a democratic society. Their judgment is best informed, and therefore, most dependable, within narrow limits. Their essential quality is detachment, founded on independence. History teaches that the independence of the judiciary is jeopardized when courts become embroiled in the passions of the day and assume primary responsibility in choosing between competing political, economic and social pressures. 
41. In view of the above discussion we are clearly of the view that both the High Court and First Appellate Court acted beyond their jurisdiction in directing creation of posts of tractor driver to accommodate the respondents. Appeal Allowed."
</t>
  </si>
  <si>
    <t xml:space="preserve">"1. This appeal is directed against the order dated 4.3.2004 passed by learned Single Judge of High Courtof Jharkhand at Ranchi in Writ Petition No.3666 of 2001 whereby the learned Single Judge dismissed the writ petition following the decision given by the Division Bench of the Jharkhand High Court in Chatradhar Mahto &amp; Ors. V. State of Jharkhand &amp; Ors.
2. Brief facts which are necessary for disposal of this appeal are that the writ petitioners- appellant filed a writ petition in the High Court of Jharkhand seeking a writ of mandamus against respondent Nos.3 to 6 to release and pay D.A. with arrears along with interest and further a direction was sought to be issued to respondent Nos.3 to 6 not to close the school or in the alternative a direction was sought to be issued to respondent Nos.1 &amp; 2 to take over the management and control of the school in question. All the writ petitioners claimed themselves as teachers and non-teaching staff of the School and claimed themselves to be the employees of the Hindustan Copper Limited (hereinafter to be referred to as 'HCL'). It was alleged that in the year 1933 Indian Copper Corporation, a private sector unit, registered in the United Kingdom started a Lower Primary School at Moubhander for the children of its employees which was named as Moubhander Lower Primary School. In the year 1944-45, the school was upgraded to Upper Primary School i.e. upto Class V. In 1958-59 the School was upgraded to a Middle School and recognition to Middle School was accorded by the then District Superintendent of Education, Chaibasa. Thereafter on 21.9.1972 the Indian Copper Corporation (Acquisition of Undertaking) Act, 1972 was notified and the Indian Copper Corporation was taken over by the Central Government and it became a part of HCL, a Government of India enterprise. It was alleged that thereafter the School was sought to be taken over by the State Government but this was resisted by the Managing Committee of the School. It was alleged that the management of HCL was running two schools, one at Mosabani and another at Moubhander as proprietary schools and they were managed by the Managing Committee. The present school was getting the financial assistance from the management of the HCL. The Bihar Non-Government Secondary Schools (Taking over of Management and Control) Act, 1981 (hereinafter to be referred to as the 'Act' ) was passed. Section 19 of the Act laid down certain conditions for grant of recognition to such proprietary schools run through the Managing Committee and therefore, it was contended that the school was run by the Managing Committee and the service conditions of staff of the school were approved by the Executive Director and thereafter request was made by the HCL to the Education Commission for grant of recognition as a High School. The school was recognized by the State Government under the provisions of the Act of 1981. It was alleged that the Managing Committee of the School was constituted and reconstituted by the Management of the HCL. Thereafter 10+ 2 stream was introduced in the said School and a request was made by the President of the School to the Director, Bihar Secondary Education seeking permission to upgrade the ICC High School, Moubhander to +2 stage and the same was recognized by the Government of Bihar. However, in the meanwhile because of critical financial situation the managing committee of the school requested the management of the HCL to approach the State Government for taking over of the school at the earliest. The school was not taken over under the Act of 1981 by the newly formed State of Jharkhand. Since the management of HCL was closed on account of financial stress, therefore, no financial aid could be extended to the school and the writ petitioners could not get their salaries as the financial aid was not coming from the management of the HCL and therefore, they approached the High Court of Jharkhand for issuance of writ of mandamus against respondent nos. 3 to 6 to release pay and arrears along with dearness allowance and they also sought a further direction not to close down the school and in the alternative a direction was also sought to be issued against respondent nos. 1 &amp; 2 to take over the management of the school.
3. A reply was filed by the Management of HCL. It took the stand that there was no relationship of employer and employee between the management of HCL and the school and it was stated that the company was merely providing grant for imparting education and the school was run by the Managing Committee. It was also contended that the school was not the liability of the management of the HCL. The school was being managed by the Managing Committee and only financial aid was provided by the management of HCL from time to time but since the management of HCL was in financial doldrums it was unable to manage the school. However, it was categorically stated that there was no relationship of employer and employee between the management of HCL and the staff of the school.
4. Learned Single Judge after considering the matter in number of petitions, came to the conclusion that the school was not the dominant object of the HCL and it found that there was no relationship of employer and employee between the Management of HCL and the teachers and other staff of the School. Therefore, no direction was given and the writ petition was dismissed by the learned Single Judge relying on the aforesaid judgment in the case of Chatradhar Mahto &amp; Ors. V. State of Jharkhand &amp; Ors.. Hence the writ petitioner- appellants approached this Court by filing the special leave petition against the order of learned Single Judge dated 4.3.2004.
5. We have heard learned counsel for the parties and perused the records. The basic question before us is whether a writ of mandamus could be issued against the management of HCL. Learned Single Judge relying on the Division Bench in an identical matter pertaining to Bharat Coking Coal Limited dismissed the writ petition of the appellants. This issue was examined in an analogous writ petition and in the aforesaid case, this issue was extensively considered as to whether the management of the school is the direct responsibility of the HCL or not. After considering the matter in detail, learned Single Judge relying on the aforesaid judgment found that there is no relationship of master and servant with that of the teachers and other staff of the school with the HCL as the management of the school was done by the Managing Committee through liberal financial grant was being made by the Corporation. By that there was no direct connection of the management of the HCL with that of the management of the school. Though through various communication an impression was sought to be given that the school is being run by the HCL but in substance the HCL only used to provide financial assistance to the school but the management of the school was entirely different than the management of the HCL. Giving financial assistance does not necessarily mean that all the teachers and staff who are working in the school have become the employees of the HCL. Therefore, we are of the view that the view taken by learned Single Judge appears to be correct that there was no relationship of the management of the HCL with that of the management of the school though most of the employees of the HCL were in the managing committee of the school. But by that no inference can be drawn that the school had been established by the HCL. The children of workers of HCL were being benefited by the education imparted by this school. Therefore, the management of HCL was giving financial aid but by that it cannot be construed that the school was run by the management of HCL. Therefore, under these circumstances, we are of opinion that the view taken by the learned Single Judge appears to be correct.
6. Next, it was contended that even if the school is not a part of the management of the HCL, yet a direction could be given to the State of Jharkhand under the Act of 1981 to take over the management of the school and in that connection our attention was invited to the definition of proprietary school as defined in Section 2(d) of the Act which reads as under :
"" (d) ""Proprietary secondary school"" means such secondary school whose entire financial liability is borne out by ( any Registered Trust, Association or corporate body, individuals or a group of individuals) and which according to such conditions and registrations laid down from time to time by the State Government, may be declared by it proprietary secondary school.""
Section 3 laid down taking over control and management of non- government secondary schools by State Government. Section 19 laid down that proprietary secondary school can be established. Section 19 only says that if any registered Trust ( Association, Corporate Body, individual or group of individuals) applies for setting up a secondary school and promises in writing to bear the entire financial burden of the school, the State Government shall have the power to permit establishment of such school after fulfillment of the prescribed conditions for recognition under section 19. By this it does not mean that writ of mandamus can be issued to the State Government for taking over the management of the school. The proprietary secondary school is defined under Section 2(d) of the Act. The State Government can declare a particular school as proprietary secondary school under Section 19 of the Act on fulfilling certain conditions but the basic thing is that the entire finance will have to be burdened by the Trust, Association, Corporate Body, individual or group of individuals. By that the employees of the school will not be State Government employees. A counter affidavit was filed on behalf of the State of Jharkhand supported by the affidavit of Shri Rajendra Nath Tripathy, Regional Deputy Director of Education, South Chhota Nagpur Division, Ranchi and in paragraph 12 of the counter affidavit it was pointed out that in order to fulfill the constitutional mandate that all children between 6 -14 years of age shall be given free and compulsory education, the Jharkhand Government has given consent and directed the concerned authorities to take the students of this school and admit them in State Committee managed schools or in other Government schools within the same area in equivalent classes in which they were studying. Copy of the letter dated 15.3.2003 has been annexed as Annexure-R-1. Therefore, the Government of Jharkhand in order to fulfill the constitutional mandate has got these students admitted to various schools. Therefore, the studies of the students have not been affected. So far as issuance of mandamus to the State Government for taking over of the proprietary school is concerned, that cannot be issued because the proprietary school as defined under section 2(d) read with Section 19 of the Act will have to make a request to the State of Jharkhand that they will bear all the financial responsibilities. If the Managing Committee makes a request to this effect to the State of Jharkhand, then the Government may consider but at present there is no such offer by the Managing Committee and as such no direction can be given to the State of Jharkhand to grant recognition to proprietary school because nobody is prepared to take the financial responsibilities of the management of the school. Hence, no direction can be issued to the State Government to take over the management of the School.
7. In this view of the matter, we are of opinion that the view taken by learned Single Judge of the High Court of Jharkhand appears to be correct and there is no ground to interfere with the impugned order. Consequently, the Civil Appeal is dismissed with no order as to costs.
C.A.No.6595 , C.A.Nos. 6602-6603 and C.A.No.6601 of 2005.
8. All these appeals involve common question of law, therefore, they are disposed of by this common judgment. For the sake of convenient disposal of these appeals, the facts stated in C.A.No.6595 of 2005 are taken into consideration.
9. The writ petitioner-appellants prayed before the High Court of Jharkhand by filing writ petition that direction and order may be given to the respondents to fix their pay scale at par with the pay scale of Government Secondary School teachers or at par with Grade I and II Clerks of the respondent-company. They also prayed that the facilities such as, provident fund, gratuity, pension and other retrial benefits should also be made available to them and it was further prayed that the State Government should take over the management of Ram Kanali School under the provisions of the Bihar Non- Government Secondary Schools (Taking over of Management and Control) Act, 1981 (hereinafter to be referred to as the 'Act'). A counter affidavit was filed by the Bharat Coking Coal Limited (hereinafter to be referred to as BCCL) that the present Ram Kanali School was not owned by the said BCCL and the school was run by the Managing Committee and the writ petitioners were never appointed by the BCCL and therefore, they were not the employees of BCCL. It was also submitted that BCCL used to release non- recurring grants to the privately managed schools on the recommendation of the Welfare Committee. But this release of grant was subject to certain conditions. This non-recurring grant-n-aid did not make the school a part of the management of BCCL and therefore any teacher in such privately managed school cannot be said to be the employee of BCCL thereby entitling him all benefits as are available to the regular employees of BCCL. It was also pointed out that the managing committee of Ram Kalai school was given grant-in-aid but that has been stopped and they totally disowned the responsibilities for any benefits whatsoever. However, learned Single Judge allowed the writ petition and directed that these teachers who were working in the school were entitled to the pay scale given to the clerks working in BCCL with effect from the date of the judgment with all consequential benefits such as provident fund, gratuity and other service benefits available to the employees of BCCL. So far as taking over of the school by the State of Jharkhand was concerned, no direction was given by learned Single Judge. Aggrieved against this order passed by the learned Single Judge, appeal was prepared and along with this appeal two more appeals were filed by the BCCL before the Division Bench. Therefore, all these three appeals were taken up by the Division Bench together and the same were disposed of by the common order. The Division Bench examined the matter at a greater detail and came to the conclusion that the incumbents were not entitled to the pay scale of the employees of BCCL or equivalent to the Government employees and accordingly set aside the order of learned Single Judge by order dated 21.1.2004. Hence, aggrieved against this order, all these three appeals have been preferred by the private respondents.
10. We have heard learned counsel for the parties and perused the records. The Division Bench after considering the matter came to the conclusion that from the record available the existence of relationship of employer and employee between the management of BCCL and the teachers working the school could not be established. The Division Bench further held that BCCL is not an instrumentality of the State as per section 617 of the Companies Act as its dominant function is to raise coal and sell and imparting education is not its dominant function. The Division Bench further held that the plea that a direction may be issued to the State Government in terms of the Act to take over the school in question was totally misconceived. As such, the Division Bench set aside the order of learned Single Judge and dismissed the writ petitions.
11. After going through the order of the Division Bench we are of opinion that the view taken by the Division Bench of the High Court is correct. Firstly, the school is not being managed by the BCCL as from the facts it is more than clear that the BCCL was only extending financial assistance from time to time. By that it cannot be saddled with the liability to pay these teachers of the school as being paid to the clerks working with BCCL or in the Government of Jharkhand. It is essentially a school managed by a body independent of the management of BCCL. Therefore, BCCL cannot be saddled with the responsibilities of granting the teachers the salaries equated to that of the clerks working in BCCL.
12. Learned counsel for the appellants have relied on Article 39
(d) of the Constitution. Article 39 (d) does not mean that all the teachers working in the school should be equated with the clerks in the BCCL or Government of Jharkhand. For application of the principle of equal pay for equal work. There should be total identity between both groups i.e. the teachers of the school on the one hand and the clerks in BCCL, and as such the teachers cannot be equated with the clerks of the State Government or of the BCCL. The question of application of Article 39(d) of the Constitution has recently been interpreted by this Court in State of Haryana &amp; Ors. V. Charanjit Singh &amp; Ors. [ (2006) 9 SCC 321] wherein their Lordships have put the entire controversy to rest and held that the principle, 'equal pay for equal work' must satisfy the test that the incumbents are performing equal and identical work as discharged by employees against whom the equal pay is claimed. Their Lordships have reviewed all the cases bearing on the subject and after a detailed discussion have finally put the controversy to rest that the persons who claimed the parity should satisfy the court that the conditions are identical and equal and same duties are being discharged by them. Though a number of cases were cited for our consideration but no useful purpose will be served as in Charanjit Singh (supra) all these cases have been reviewed by this Court. More so, when we have already held that the appellants are not the employees of BCCL, there is no question seeking any parity of the pay with that of the clerks of BCCL.
13. Hence, as a result of our above discussion, we do not find any merit in these appeals and the same are dismissed with no order as to costs."
</t>
  </si>
  <si>
    <t xml:space="preserve">"1. Leave granted.
2. These civil appeals filed by the Department concern computation of the profits of the Indian permanent establishment (for short, ""PE"") of the Korean company, M/s .Hyundai Heavy Industries Co. Ltd. (for short, `HHi'). Assesses is a non-resident foreign company incorporated in South Korea. On 12.3.85 it had entered into an agreement with oil and Natural Gas Company (for short, `ONGC') for designing, fabrication, hook-up and commissioning of South Basin field Central Complex facilities in Bombay High. In short the contract was in two parts, one was for fabrication of platform and the other was installation and commissioning of the said platform in South Basses in Field. In these civil appeals we are concerned with the assessment years 1987-88 and 1988-89. The assesses is incorporated under the laws of Republic of Korea. Its registered office is in Korea. As regards assessment year 1988-89, assesses filed its return of income on 3.8.1988. The return indicated `nil' income. In response to notices under Section 143(2) of the Income-tax Act, 1961 (for short `the Act'), the assesses stated that it did not have a PE in India and, therefore, it was not assessable to tax in India; that its Indian Operations consisting of installation and commissioning of the platform commenced in the taxable territory of India on 1.11.86 and got completed on 12.4.87 and, therefore, the duration of the Project was less than nine months; that it was entitled to exemption under Article 7 of the Convention for Avoidance of Double Taxation (for short, `CADT'); that in the alternative it was liable to be assessed on the basis of the accounts annexed to the returns; that the accounts were based on the Completed Contract Method in its worldwide accounts; that the accounts of its PE can be accepted in the Completed Contract Method basis ; that it was maintaining income and expenditure account of its PE in India; that the above contract was divisible into two types of operations-one being fabrication in Korea and the other consisting of installation in India and , therefore, any income arising from the activity of fabrication in Korea was not assessable to tax in India and, therefore, any income arising from the activity of fabrication in Korea was not assessable to tax in India and to that extent the revenues receivable under the above contract in respect of the activity of fabrication should be excluded from the profit and loss account together with the expenditure relating to the activity of fabrication. It was further contended that the assesses had included the revenues relating to installation (Indian Activity) in the profit and loss account and the expenditure relating to that activity was debited on the Matching Principle Basis. It was further contended that the profit and loss account consisted of two parts-the Korean and the Indian part; that the Korean part recorded the entire revenue/income received in Korea as also the expenditure incurred in Korea relating to the Indian Project and debited to the Korean book of accounts. All the above contentions were rejected by the A.O. it was held that the duration of the Project consisting of installation and commissioning extended beyond nine months, that the project constituted a PE of the assessee in India in terms of Article 5(3) of CADT; that in any event the office of HHI in Bombay constituted a PE under Article 5(2)(c), and therefore, the claim of the assessee for exemption under Article 7 of the CADT was not maintainable. Therefore, the profits attributable to the PE were liable to be taxed in India in accordance with Article 7 of the CADT. The A.O. also rejected the Completed Contract Method as well as the accounts submitted by the assessee on the ground that the assessee had failed to produce the relevant books of accounts in respect of the profit and loss account; that they had refused to produce books of accounts maintained in Korea; and that they had failed to produced the accounting details pertaining to the activities/operations carried out by its PE in India. For the said reasons the accounts were rejected by the A.O. Therefore, the assessment was made for each of the two assessment years on receipt basis. On the question of quantum of assessment, the A.O. held that income from designing, fabrication, procurement of material etc. was partly attributable to the PE of the assessee in India on the ground that designing, fabrication and procurement of material were activities having nexus/linkage to the ultimate activity of installation and commissioning of platform in Bombay High and, therefore, income to that extent from the Korean Operations was taxable in India. According to the A.O., the contract was not divisible. According to the A.O., the contract was in respect of the Turnkey Project; that the consideration in the contract was of lump sum price; that even when the fabricated structure was delivered for transportation to the representative of ONGC the accounts between the parties remained to be settled; and since designing and fabrication of the platform had an application in Bombay High, (where the platform was to be come into operation), a part of the profits arising even from Korean operations was taxable in India as such portion of the profits was attributable to the work of installation and commissioning of the platform in Bombay High. Accordingly the A.O. estimated the net profit of the assessee under the contract at 20% of the gross receipts. Consequently, the A.O. taxed the entire revenue relatable to the Indian Operations and he taxed 2% of the contract revenue in respect of the Korean Operations.
3. Aggrieved by the foretasted decision the assessee carried the matter in CIT (A) who took the view that the assessee did not maintain separate books of accounts for each Project; that they were asked to submit and extract from the consolidated accounts and income and expenditure statement for the Indian Operations which they failed to submit; that the assessee had its PE in India as their Indian Operations extended beyond nine months and also in view of the fact that the they had a Project Office in Bombay; that such an office in Bombay had a close link with the operations, namely, installation and commissioning of the platform; that the Project was under Turnkey Contract consisting of drilling platform, process platform, accommodation platform and flare platform and that each of these platforms constituted the total project under the contract. It was further held by CIT (A) that the activity of designing and fabrication on one hand and the activity of installation and commissioning of the platforms on the other had constituted one integrated activity. He further found that the schedule in the contract indicated payment of lump sum price. Under the schedule, the assessee was to be paid U.S. $ 41.73 lakhs for Indian Operations. According to CIT (A), the contract was required to be read in entirety. It was a Turnkey Contract. It included designing, fabrication, installation and commissioning of the platform in Bombay High and on the reading of the entire contract it was clear that payment of lump sum amount was for the entire operations commencing from designing of platform right upto the work of commissioning of the platforms. Therefore, according to CIT (A), the contract was indivisible for the purposes of attributing the profits to the PE in India. Further, according to CIT(A), designing and fabrication of platforms, as an activity, did have an element of income embedded in the said activity of designing and fabrication which had nexus with the activity of installation and commissioning of the platform attributable to the PE in Bombay High. According to CIT (A), although the consideration paid by ONGC was a composite payment it cannot be said that no part of the income from the Korean Operations was at all attributable to the PE in Bombay High. For the foretasted reasons, the CIT(A) held that though the actual receipt on fabrication operations in Korea was not taxable under the Income-tax Act, the work of designing and engineering of platforms was taxable under the CADT read with Section 9(1) of the Act.
4. On the question of quantum of profits embedded in the Korean Operations, the A.O. was of the view that since the assessee had invoked Article 7 of the CADT, the assessee was not entitled to compute its income under Section 44BB or under Instruction No. 1767 dated 1.7.87 issued by CBDT as urged on behalf of the assessee. On this point, CIT(A) took the view that the operations, namely, installation and commissioning of platform in Bombay High gave rise to profits and, therefore, those profits were attributable to the PE of the assessee in India and they were taxable at the rate of 10% of the payments received by the assessee in respect of the Indian Operations from ONGC on the basis prescribed in Section 44 BB as also under Instruction NO. 1767. Consequently, the CIT(A) directed the A.O. to compute the profits of the assessee at the rate of 1% on receipts in respect of the Korean Operations and at 10% of the receipts relating to Indian Operations in terms of CBDT Instruction No. 1767.
5. Aggrieved by the aforestated decision the assessee carried the matter in appeal to the Tribunal. It was held that the Department was right in invoking best judgment assessment. It was held that the question as to whether the PE existed in India or not was not material as no part of the income attributable to the Korean Operations was required to be taxed. It was further held that the PE did exist in India in terms of Article 5(3) of the CADT. On the point of computation of income regarding Indian Operations, it was held that Instruction No. 1767 was applicable. It was further held that Section 44 BB of the Act was also applicable and, therefore, the A.O. had erred in computing the income on the Indian Operations on only Accounting Principles without taking into account the provisions of Section 44BB as well as Instruction No. 1767. It was further held that profits from Indian Operations should be worked out at the rate of 3% and not at the rate of 10% as done by CIT(A). The Tribunal further held that the contract in question was divisible contract. According to the Tribunal, the work of fabrication in Korea was separate for from the work of installation and commissioning of platform in India; that the fabricated platform was handed over to ONGC in Korea in September 1987 and, therefore, before coming into existence of the PE of the assessee in India the work of fabrication was completed in Korea was not divisible. According to the Tribunal, the Installation PE came into existence only after the work in Korea got completed and, therefore, only the income from Indian Operations was attributable to the PE which was alone taxable in India. For the above reasons, the appeal filed by the assessee was allowed.
6. Aggrieved by the aforestated decisions of the ITAT, the matter was carried in appeal to the High Court under Section 260A of the Act WHICH APPEAL was summarily dismissed. Hence, these civil appeals are filed by the Department.
7. A short question which needs to be answered in the present case is what are the profits reasonable attributable to the assessee's PE in India. In order to answer the above question we are required to analyse the scheme of the Act. Under Section 4 of the Act it is the total income of every ""person"" which is taxable. A foreign company which is not wholly controlled or managed in India is a non-resident so far as its residential status is concerned. Section 5(2) of the Act lays down that as far as a non-resident assessee is concerned scope of total income of such an assessee is confined to an income which accrues or arises in India or is deemed to accrue or arise in India and which income is received or deemed to be received by such foreign company. Therefore, it is clear that under the Act, a taxable unit is a foreign company and not its branch or PE in India. A non-resident assessee may have several incomes accruing or arising to it in India or outside India but so far as taxability under Section 5(2) is concerned, it is restricted to income which accrue or arise or is deemed to accrue or arise in India. The scope of this deeming fiction is mentioned in Section 9 of the Act. Therefore, as far as the income accruing or arising in India, an income which accrues or arises to a foreign enterprise in India can be only such portion of income accruing or arising to such a foreign enterprise as is attributable to its business carried out in India. This business could be carried out through its branch(s) or through some other form of its presence in India such as office, project site, factory, sales outlet etc. (hereinafter called as ""PE of foreign enterprise""). It is, therefore, important to note that under the Act, while the taxable subject is the foreign general enterprise (for short, ""GE""), it is taxable only in respect of the income including business profits, which accrues or arises to that foreign GE in India. The Income-tax Act does not provide for taxation of PE of a foreign enterprise, except taxation on presumptive basis for certain types of income such as those mentioned under Section 44BB, 44BBA, 44BBB etc. Therefore, since there is no specific provision under the Act to compute profits accruing in India in the hands of the foreign entities, the profits attributable to the Indian PE of foreign enterprise are required to be computed under normal accounting principles and in terms of the general provisions of the Income-tax Act. Therefore, ascertainment of a foreign enterprise's taxable business profits in India involves an artificial division between profits earned in India and profits earned outside India.
8. The Indian Income-tax Act, 1961 is concerned only with the profits earned in India and, therefore, a method is to be found out to ascertain the profits arising in India and the only way to do so is by treating the Indian PE as a separate profit centre vis- -vis the foreign enterprise (the Korean GE, in the present case). This demarcation is necessary in order to earmark the tax jurisdiction over the operations of a company. Unless the PE is treated as a separate profit centre, it is not possible to ascertain the profits of the PE which, in turn, constitutes profits arising to the foreign GE in India. The computation of profits in each PE (taxable jurisdiction) decides the quantum of income on which the source country can levy the tax. Therefore, it is necessary that the profits of the PE are computed as independent units. However, in a case where Government of India has entered into a tax treaty with a foreign county (Korea, in the present case) then in relation to an assessee on whom such tax treaty applies, the provisions of the Act shall apply only to the extent to which the provisions thereof are more beneficial to the assessee.
9. Now, coming to the present case, the main argument advanced on behalf of the Department was that the assessee was in receipt of consideration which formed part of execution of Turnkey Project with ONGC; that there was one integrated contract; that the contract was not divisible in terms of separate activities and, therefore, the Tribunal had erred in holding that profits accruing to the assessee from activities performed outside India were not chargeable to tax in India. According to the Department, the work of designing and fabrication under the Turnkey Project was totally interlinked with installation and commissioning and, therefore, there was no merit in the assessee's claim in respect of receipts attributable to the activates performed outside India as not chargeable to tax in India. According to the Department, the assessee was required to execute turnkey work, that is, to supply certain equipments and install the same in India. According to the Department, the supply of fabricated platform was essentially linked to installation of the platform in the Bombay High. Thus, according to the Department, there was a business connection and the supplies were linked to the Project in Bombay High. For this reason, according to the Department, the consideration received by the assessee for supplies form outside India were taxable in India in terms of Section 9(1) of the Act. On the other hand, the assessee placed reliance on Article 7 of the CADT and submitted that on completion of the work of fabricated of platforms the same were handed over to the Agents of the ONGC in Korea and, therefore, the assessee was not liable to be taxed in respect of the profits attributable to the operations of designing and fabrication in Korea. In this connection, the assessee placed reliance on Article 7 of CADT.
10. We quote hereinbelow Article 7 of CADT between Government of India and Government of Korea which reads as under:
""ARTICLE 7 -Business profits-1. the profits of an enterprise of a contracting State shall be taxable only in that State unless the enterprise carries on business in the other Contracting State through a permanent establishment situated therein. If the enterprise carries on business as aforesaid the profits of the enterprise may be taxed in the other State but only so much of them as is attributable to that permanent establishment.
2. Subject to the provisions of paragraph (3), where and enterprise of a Contracting State carries on business in the other Contracting State through a permanent establishment situated therein, there shall in each Contracting Stat be attributed to that permanent establishment the profits which it might be expected to make if it were a distinct and separate enterprise engaged in the same or similar activities under the same or similar conditions and dealing wholly independently with the enterprise of which it is a permanent establishment.
3. In the determination of the profits of a permanent establishment, there shall be allowed as deductions expenses which are incurred for the purposes of the permanent establishment including executive and general administrative expenses so incurred whether in the State in which the permanent establishment is situated or elsewhere, which are allowed under the provisions of the domestic law of the Contracting State in which the permanent establishment is situated.
4. No profits shall be attributed to a permanent establishment by reason of the mere purchase by that permanent establishment of goods or merchandise for the enterprise.
5. For the purpose of the preceding paragraphs, the profits to be attributed to the permanent establishment shall be determined by he same method year by year unless there is good and sufficient reason to the contrary.
6. Where income or profits include items of income which are dealt with separately in other articles of this Convention, then the provisions of those articles shall not be affected by the provisions of this article.""
11. On reading Article 7 of the CADT, it is clear that the said Article is based on OECD Model Convention. Para (1) of Article 7 states the general rule that business profits of an enterprise of one Contracting State may not be taxed by the other Contracting State unless the enterprise carries on its business in the Other Contracting State through its PE. The said para 91) further lays down that only so much of the profits attributable to the PE is taxable. Para 91) of Article 7 further lays down that the attributable profit can be determined by the apportionment of the total profits of the assessee to its various parts OR on the basis of an assumption that the PE is a distinct and separate enterprise having its own profits and distinct from GE. Applying the above test to the facts of the present case, we find that profits earned by the Korean GE on supplies of fabricated platforms cannot be made attributable to its Indian PE as the installation PE came into existence only after the transaction stood materialized. The installation PE came into existence only on conclusion of the transaction giving rise to the supplies of the fabricated platforms. The Installation PE emerged only after the contract with ONGC stood concluded. It emerged only after the fabricated platform was delivered in Korea to the Agents of ONGC. Therefore, the profits on such supplies of fabricated platforms cannot be said to be attributable to the PE. There is one more reason for coming to the aforestated conclusion. In terms of para (1) of Article 7, the profits to be taxed in the source country were not the real profits but hypothetical profits which the PE would have earned if it was wholly independent of the GE. Therefore, even if we assume that the supplies were necessary for the purposes of installation (activity of the PE in India) and even if we assume that the supplies were an integral part, still no part of profits on such supplies can be attributed to the independent PE unless it is established by the Department that the supplies were not at arm's length price. No such taxability can arise in the present case as the sales were directly billed to the Indian Customer (ONGC). No such taxability can also arise in the present case as there was no allegation made by the Department that the price at which billing was done for the supplies included any element for services rendered by the PE. In the light of our above discussion, we are of the view that the profits that accrued to the Korean GE for the Korean operations were not taxable in India.
12. There is one more aspect to be discussed. The attraction rule implies that when an enterprise (GE) sets up a PE in another country, it brings itself within the fiscal jurisdiction of that another country to such a degree that such another country can tax all profits that the GE derives from the sources country-whether though PE or not. It is the act of setting out a PE which triggers the taxability of transactions in the source State. Therefore, unless the PE is set up, the question of taxability does not arise-Whether the transactions are direct or they are through the PE. In the case of a Turnkey Project, the PE is set up at the installation stage while the entire Turnkey Project, including the sale of equipment, is finalized before the installation stage. The setting up of PE, in such a case, is a stage subsequent to the conclusion of the contract. It is as a result of the sale of equipment that the installation PE comes into existence. However, this is not an absolute rule. In the present case, there was no allegation made by the Department that the PE came into existence even before the sale took place outside India. Similarly, in the present case, there was no allegation made by the Department. that the price at which ONGC was billed/invoiced by the assessee for supply of fabricated platforms included any element for services rendered by the PE. In the present case, we are concerned with assessment years 1987-88 and 1988-89. Therefore, we are not inclined to remit the matter to the adjudicating authority. We reiterate, in the circumstances, not all the profits of the assessee company from its business connection in India (PE) would be taxable in India, but only so much of profits having economic nexus with PE in India would be taxable in India. To this extent, we find no infirmity in the impugned judgment of the Tribunal. Accordingly, we are of the view that the Tribunal was right in holding that profits attributable to the Korean Operations was not taxable in view of Article 7 of CADT.
13. Now coming to the question of the quantum of taxable profits attributable to the Indian PE of the assessee relating to the work of installation and commissioning of the platforms in Bombay High, we are of the view that, for the reasons mentioned hereinafter, profits arising from the activities of installation and commissioning were taxable at 10% of the payments relating to the said services/facilities carried out in Bombay High. Firstly, in the present case, it is important to note that the accounts submitted by the assessee were rejected and the A.O. had to invoke the provisions of the Act by way of best judgment assessment. Secondly, in the present case, the assessee themselves contended in the assessment proceedings that the A.O. should have computed the income relating to Indian Operations under Section 44BB or under Instruction No. 1967 issued by CBDT dated 1.7.87. Thirdly, it is important to note that Chapter IV of the Act contains provisions for presumptive taxation of business income in certain cases as prescribed in Sections 44B, 44BB, 44BBA and 44BBB of the Act. In the scheme of presumptive taxation, the assessee is presumed to have earned income at the rate of a certain percentage of his total turnover or gross receipts. If the assessee agrees to be taxed on presumed income, he is not required to maintain books of accounts. If, however, he claims that his income is less than the presumed figure, he is required to support his claim by producing books of accounts. In the present, as indicated above, the A.O. has rejected the accounts submitted by the assessee. This has not be challenged. Moreover, the assessee appeared before the Department and submitted that its income from Indian Operations be computed under Section 44BB or under Instruction No. 1767 issued by CBDT. Under the said Instruction, in cases where the sales take place outside, as in this case, only 10% of the gross receipts in respect of the activates of installation, commissioning etc. performed in India will be taxable. In view of the stand taken by the assessee, we are of the view that the CIT (A) was right in computing the taxable profits at 10% of the gross receipts in respect of the activates of installation, commissioning etc. performed in India. In the present case, no reasons have been given by the Tribunal for reducing the rate from 10% to 3%. Fourthly, it is important to note the scope of Section 44BB of the act. Once that section applies then two conclusions follow. The first is that 10% of the receipts by the foreign resident is chargeable to tax and the other conclusion is that 90% of the receipts of that foreign resident as well as receipts/gains, other than those mentioned in Section 44BB, is also not chargeable to tax. Lastly, there is a concept in accounts which called as the concept of Contract Accounts. Under that concept, two methods exist for ascertaining profit for contracts, namely, ""Completed Contract Method"" and ""Percentage of Completion Method"". To know the result of his operations, the contractor prepares what is called as Contract Account which is debited with various costs and which is credited with revenue associated with a particular contract. However, the rules of recognition of costs and revenue depend on the method of accounting. Two methods are prescribed in Accounting Standard No. 7 They are- ""Completed Contract Method"" and ""Percentage of Completion Method"". In the present case, the A.O. has rejected the Completed Contract Method which is not challenged. Therefore, we have to fall back on Percentage of Completion Method under which reasonable profit is calculated on the basis of the value of the work certified and the profit attributable to the work certified. For example, if the value of the work certified is , or more but less than + of the contract price, then a certain percentage of the profit accruing to the certified work is taken to the profit and loss account.. In the present case, the assessee has not given these details, particularly, regarding the value of the work duly certified. If the contract is almost complete, then profit if normally estimated by charging the actual cost and the costs estimated for completing the remaining contract to the Contract account. This procedure is called as procedure of Contract costing. When the assessee does not given particulars above-mentioned then CIT (A) was right in estimating the profits of the assessee at 10% of the gross receipts in respect of the activities of installation, hook-up and commissioning performed by the Indian PE in Bombay High. To this extent we set aside the impugned decision of the Tribunal.
14. Before concluding, we may point out that the High Court had erred in holding that no substantial question of law arose in this case under section 260A of the act. In our view substantial questions of law did arise. We did not remit the matter to the High Court, particularly, when the appeal is in respect of the assessment years 1987-88 and 1988-89.
15. For the aforestated reasons, we hold as follows:
(A) In the facts and circumstances of the case, profits, if any, form the Korean Operations (designing and fabrication) arose outside India, hence not taxable.
(b) As regards the quantum of profits embedded in the Indian Operations attributable to the Indian PE of the assessee, we hold that the CIT (A) was right, in the facts and circumstances of this case, in attributing the profits to the Indian PE at 10% of the gross receipts in respect of its activities of installation, commissioning etc. performed in India. The same shall be taxable accordingly.
16. For aforestated reasons, civil appeals preferred by the Department are accordingly partly allowed with no order as to costs."
</t>
  </si>
  <si>
    <t xml:space="preserve">"1. Leave granted.
2. On or about 09.05.1998, 382 vacancies were advertised for the post of 'Gangman' by the Waltair Division of the then South Eastern Railways (now known as East Coast Railways). By a corrigendum issued, the right of the authority to increate or decrease the number of posts projected for recruitment was reserved. The educational qualification for the candidates was prescribed at 8th class pass. Applicants were required to be physically strong to carry out the job. They were to pass the requisite physical test. Reservation was provided for the candidates belonging to Scheduled Castes, Scheduled Tribes and Other Backward Classes. The number of vacancies was, however, enhanced to 792 posts. The appropriate authority, however, gave a final clearance for filling up 480 posts pursuant to the notification dated 09.06.1998. The category-wise vacancies were as under :
  General    :  240 
  Other Backward Classes :  115
  Scheduled Castes  :  72
  Scheduled Tribes  :  53
3. Out of 480 vacancies, 240 posts were meant for general category candidates. The cut-off marks were provided for different categories of candidates in the following terms :
General : 71 Other Backward Classes : 56 Scheduled Castes : 20 Scheduled Tribes : 20
4. Indisputably, 426 posts were filled up which were earmarked for candidates belonging to General Category, Other Backward Classes, Scheduled Castes and Scheduled Tribes. 12 posts reserved for Scheduled Castes and 42 posts reserved for Scheduled Tribes, however, could not be filled up owing to non-availability of the qualified eligible candidates. Respondents herein had not been appointed although they had obtained the qualifying marks specified in terms of the notification dated 09.06.1998. 39 unsuccessful candidates filed an application before the Central Administrative Tribunal. The said application was disposed of directing the Railway Administration to consider the question in regard to lowering of cut-off marks.
5. The competent authority of the Railways, however, took a decision that it would not be conducive to general merit of the candidates if the cut- off marks were further lowered, whereafter another application was filed before the Tribunal. The said application was marked as OA No. 1750 of 2000. By an order dated 02.05.2001, the said application was dismissed by the Tribunal, inter alia, opining that the appellants could not be directed to lower down the cut-off marks. A writ petition filed thereagainst by the respondents herein, however, by reason of the impugned judgment has been allowed, directing the appellants to appoint them by lowering the cut-off marks against the posts reserved for candidates belonging to Scheduled Caste and Scheduled Tribe candidates, stating :
""According to Railways, the following is the break up of vacancies. Out of 480 vacancies, 240 posts are meant for OC category, 72 for SC category, 53 for ST category and 115 for OBC category. As far as OC and OBC categories are concerned, all the posts were filled, and for want of eligible candidates the posts meant for SC category were not filled up. In such a situation, the only way to salvage the issue is to direct the authorities to appoint the petitioners in the posts of Gangmen in the unfilled vacancies of SC/ST duly protecting the interests of SC/ST reservation in future selections. Out of 30 petitioners, 1 belongs to SC, 7 OC and 22 OBC.
Inasmuch as the vacancy meant for SC candidate, there is no difficulty for him to be appointed as the are vacancies in SC category. But as far as OC candidates and OBC candidates are concerned, since their quota had already been filled up, they should be appointed in the quota meant for SC and ST vacancies. In the future vacancies, the quota meant for OC and OBC categories the vacancies unfilled shall be reduced and the same could be allotted to SC and ST categories, as in this case the petitioners are directed to be appointed from out of the quota meant for SC and ST categories. By this process the ratio between the reserved categories will be maintained. Since the petitioners have been languishing for the last more than seven years, this Court has to pass this order in the interest of justice.""
6. Appellants are, thus, before us.
7. Mr. Amarendra Sharan, learned Additional Solicitor General of India appearing on behalf of the appellants, submitted :
(i) The vacancies reserved for Scheduled Castes and Scheduled Tribes should not have been directed to be filled up by general candidates.
(ii) Having appeared at the competitive examination for public posts, the respondents had no vested legal right and, thus, the writ of mandamus issued by the High Court directing the appellants to fill up the vacancies is illegal.
(iii) Respondents, in any event, having participated in the selection process knowing fully well to the procedure laid down therefor and having become unsuccessful therein, the writ application filed by them before the Tribunal was not maintainable.
(iv) The High Court had no jurisdiction to lower the cut-off marks as it was the sole prerogative of the employer.
8. Mr. A.K. Ganguly, learned Senior Counsel appearing on behalf of the respondents, on the other hand, contended :
(i) The cut-off mark for the general candidates was specified in an arbitrary manner inasmuch as the marks obtained by the 240th candidate was made the basis thereof.
(ii) The Railway Board itself having directed to fill up the unfilled reserved vacancies by general candidates in terms of their circular letter dated 12.03.1976, the impugned judgment of the High Court should not be interfered with.
(iii) Despite the fact that the respondents did not have any legal right to be appointed but as they have been deprived of a valuable right by reason of a mala fide action on the part of the appellant in soar as they had not followed the aforementioned circular dated 12.03.1976 issued by the Railway Board, the High Court must be held to have acted in accordance with law.
9. The fact that the posts of Gangmen were required to be filled up by persons being physically strong and healthy is not denied or disputed. That would not, however, mean that the Railway Administration could not have fixed the other criteria therefor. As indicated hereinbefore, even the educational qualification was prescribed. The mode and manner of selection, as noticed hereinbefore, was laid down in the aforementioned notification dated 09.05.1998. It was also laid down that the candidates concerned would not only must procure the requisite educational qualification but must also pass the written test followed by an interview as also the physical test.
10. It may be true that the cut-off marks at 71 had been fixed for unreserved candidates on the basis that marks obtained by the last candidate, i.e. 240th candidate, calculated at 50% of the 480 candidates, but concededly 56 marks were fixed for Other Backward Classes candidates and 20 marks were fixed for Scheduled Caste and Scheduled Tribe candidates. Only because the cut-off marks at 71 had been fixed on the basis of the aforementioned criteria, the same by itself, in our opinion, would not mean that no cut-off mark had been fixed. The fact that the Railway Administration intended to fix the cut-off mark for the purpose of filling up the vacancies in respect of the general category as also reserved category candidates is evident from the fact that different cut-off marks were fixed for different categories of candidates. We are, therefore, unable to accept the submission of the learned counsel that the cut-off marks fixed was wholly arbitrary so as to offend the principles of equality enshrined under Article 14 of the Constitution of India. The power of the employer to fix the cut-off marks is neither denied nor disputed. If the cut-off mark was fixed on a rational basis, no exception thereto can be taken.
11. Respondents herein had approached the Tribunal in the year 2000. The Tribunal directed the appellants to consider this case of lowering of the cut-off marks. An inference, therefore, can be drawn from the aforementioned fact that the main prayer of the respondents was that the cut- off marks should be lowered. Appellants admittedly did not agree to the said proposal. The action of the appellants impugned before the Tribunal must, therefore, be considered from the view point as to whether it had the requisite jurisdiction to do so. The Tribunal upheld the contention of the appellant. Once it is held that the appellants had the requisite jurisdiction to fix the cut-off marks, the necessary corollary thereof would be that it could not be directed to lower the same. It is trite that it is for the employer or the expert body to determine the cut-off marks. The court while exercising its power of judicial review would not ordinarily intermeddle therewith. The jurisdiction of the court, in this behalf, is limited. The cut-off marks fixed will depend upon the importance of the subject for the post in question. It is permissible to fix different cut-off marks for different categories of candidates. [See Banking Service Recruitment Board, Madras v. V. Ramalingam and Others (1998) 8 SCC 523].
12. So far as the submission of the learned senior counsel in regard to the Railway Board's circular letter dated 12.03.1976 is concerned, we may at the outset notice that such a contention had not been raised before the Tribunal. Respondents herein did not have any occasion to meet the said contention. In any event, only because in a case of this nature, the said circular had not been complied with, the same, in our opinion would not lead to a conclusion that action on the part of the appellants in its entirety was unwarranted or mala fide in nature.
13. Even assuming that the appellants should have filled up the unfilled vacancies meant for the reserved category candidates by the general candidates, but then for the said purpose, the general candidates were required to fulfill the eligibility clause including the cut-off marks fixed therefor. Respondents admittedly did not do so. The High Court, in our opinion, committed a serious error in directing the appellants to lower the cut-off marks. The cut-off mark 20 was fixed for the Scheduled Caste and Schedule Tribe candidates. The same was not meant to be applied to the general category candidates. The jurisdiction of the appellants to fix different cut-off marks for different category of candidates has never been questioned and in that view of the matter only because the Railway Board had issued a circular as far back as in the year 1976 to fill up the vacancies by unreserved candidates in the event the reserved category of candidates was not available therefor, in our opinion, the same would not mean that irrespective of the qualification and performance of general category candidates they were entitled to be appointed.
14. It is now a well-settled principle of law that even wait-listed candidates have no legal right to be appointed. [See Ashwani Kumar Singh v. U.P. Public Service Commission and Others (2003) 11 SCC 584 and State of Rajasthan &amp; Ors. V. Jagdish Chopra, [2007 (10) SCALE 470].
15. It was for the appellant to decide as to whether the posts were to be dereserved or carried forwarded. [See Rajasthan Public Service Commission and Another etc. v. Harish Kumar Purohit and Others etc. (2003) 5 SCC 480].
16. In any view of the matter, the respondents appeared in a competitive examination. The posts advertised were public posts. They did not have any vested right for appointment. It is well-known that even selected candidates do not have legal right in this behalf. [See Shankarasan Dash v. Union of India - 1991 (2) SCR 567 : (1991) 3 SCC 47], Asha Kaul (Mrs.) and Another v. State of Jammu and Kashmir and Others (1993) 2 SCC 573, All India SC &amp; ST Employees' Association and Another v. A. Arthur Jeen and Others (2001) 6 SCC 380, Food Corporation of India and Others v. Bhanu Lodh and Others (2005) 3 SCC 618].
17. In Pitta Naveen Kumar and Others v. Raja Narasaiah Zangiti and Others (2006) 10 SCC 261], this Court observed :
""The legal position obtaining in this behalf is not in dispute. A candidate does not have any legal right to be appointed. He in terms of Article 16 of the Constitution of India has only a right to be considered therefor. Consideration of the case of an individual candidate although ordinarily is required to be made in terms of the extant rules but strict adherence thereto would be necessary in a case where the rules operate only to the disadvantage of the candidates concerned and not otherwise ""
18. It is also well-settled that those candidates who had taken part in the selection process knowing fully well the procedure laid down therein were not entitled to question the same. [See Munindra Kumar and Others v. Rajiv Govil and Others - AIR 1991 SC 1607]. [See also Rashmi Mishra v. Madhya Pradesh Public Service Commission and Others   2006 (11) SCALE 5]
19. In Chandra Prakash Tiwari and Others v. Shakuntala Shukla and Others [(2002) 6 SCC 127], it was held :
""32. In conclusion, this Court recorded that the issue of estoppel by conduct can only be said to be available in the event of there being a precise and unambiguous representation and it is on that score a further question arises as to whether there was any unequivocal assurance prompting the assured to alter his position or status - the situation, however, presently does not warrant such a conclusion and we are thus not in a position to lend concurrence to the contention of Dr. Dhawan pertaining the doctrine of Estoppel by conduct. It is to be noticed at this juncture that while the doctrine of estoppel by conduct may not have any application but that does not bar a contention as regards the right to challenge an appointment upon due participation at the interview/selection. It is a remedy which stands barred and it is in this perspective in Om Prakash Shukla (Om Prakash Shukla v. Akhilesh Kumar Shukla and Ors. , a three Judge Bench of this Court laid down in no uncertain terms that when a candidate appears at the examination without protest and subsequently found to be not successful in the examination, question of entertaining a petition challenging the said examination would not arise.""
It was further observed :
""34. There is thus no doubt that while question of any estoppel by conduct would not arise in the contextual facts but the law seem to be well settled that in the event a candidate appears at the interview and participates therein, only because the result of the interview is not 'palatable' to him, he cannot turn round and subsequently contend that the process of interview was unfair or there was some lacuna in the process.""
20. We are, however, not oblivious that there are certain exceptions to the aforementioned rules but we are not concerned therewith in the present case.
21. For the reasons aforementioned, the impugned judgment cannot be sustained, which is set aside accordingly. The appeal is allowed. However, in the facts and circumstances of the case, there shall be no order as to costs."
</t>
  </si>
  <si>
    <t xml:space="preserve">"1. Leave granted.
2. The question involved in this appeal is the validity of a Will dated 07.08.1971 executed by one Sankaran Nair.
3. For the sake of convenience, the genealogical table may be noticed at the outset :
Krishnan Nair    Kochukutty 
[brother]     @ Kuttipenamma [sister] 
[Died unmarried in 1971]    [Dead] 
           |
           |
__________________|____________________ | | | | Sankaran Nair Nanikutty Amma [Died in 1978] [Dead] | | | Madhavan Nair | | _______ |_______ | | D-1 D-2 | D-3 to D-8
4. The properties in suit were purchased by Krishanan Nair and Kochukutty @ Kuttipennamma, mother of Respondent Nos. 1 and 2 and grandmother of Respondent Nos. 3 to 8 herein. Krishnan Nair was a bachelor. Kochukutty had two children, Sankaran Nair and Nanikutty Amma. They were governed by Marumakkattayam School of Law. Appellants herein are wife, son and daughters of Madhavan Nair son of Sankaran Nair (Plaintiff). Respondent Nos. 1 and 2 herein (Original Defendant Nos. 1 and 2) and Respondent Nos. 3 to 8 herein (Original Defendant Nos. 3 to 8) are children and grandchildren respectively of Nanikutty Amma (sister of Sankaran Nair). Sankaran Nair died in 1978. Indisputably, the relationship between Sankaran Nair and his wife was strained. They were living separately. Sankaran Nair had been living with his sister and her children. They were looking after him. He was suffering from cancer. Respondents herein were bearing all costs for his treatment.
Execution of the said will is not in dispute. What is contended is that the same was surrounded by suspicious circumstances which, according to the appellants, were :
1. Registrar was brought to the house of the propounder which proves that the testator was not in good health and mental condition at the time of execution of the Will.
2. DW-2, who was an attesting witness to the Will, in his deposition stated that he had not seen the execution of the Will. He had also no previous acquaintance with the parties.
3. Other witnesses to the execution of the Will were beneficiaries under the Will.
4. Even when execution and registration of the Will had taken place at the house, there was no reason as to why anybody from the locality had not attested the Will as a witness.
5. In the year 1986, Plaintiff having come to know that Respondent No. 3 was going to construct a house on the said land, filed a suit for partition as also for cancellation of the said Will. The said suit was decreed by the learned Subordinate Judge by a judgment and order dated 18.01.1992, holding, inter alia, :
  The plaintiff had stated that at the time of execution of the will the testator was not in a sound disposing state of mind and he did not sign the document after knowing the contents of the same. In such circumstances, the propounder has to prove that the testator signed the document in the presence of two attesting witnesses who signed it in the presence of each other. The important aspect is that Sankaran Nair was not having testamentary capacity at the time of execution of Ext. A1 is more or less admitted by the defendants. In chief examination of PW-4 he has stated that the Sankaran Nair was not able to execute Ext. A4 and he was not in such a mental condition to execute such a document. That statement in chief examination is not cross-examined   It was further observed :
  The definite case of the plaintiff is that all the documents were executed at the instance of Narayanan Nair. On cardinal scrutiny of the entire evidence as a whole it can be seen that Narayanan Nair is the actual person behind the execution of all the documents   The learned Trial Judge also observed :
  It is also not proved whether the testator signed the document after knowing the contents of the documents. If the relationship of the testator with the son was so strange, there was no necessity for him to reserve Rs.500/- to his son in Ext.A4. If he reserves Rs. 500/- to his son in Ext. A4 that means he has an affection towards his son during his life time. Therefore, he might have intended to give the property to his son after his death. There was no necessity for him to bequeath his property to the defendants who are living along with him and taking the income from the property. That income is sufficient for his maintenance and there is no necessity for bequeathing the entire property to the defendants as Ext. A4  
6. An appeal preferred thereagainst, however, has been allowed by reason of the impugned judgment dated 17.08.2004, holding :
  The plaintiff who could claim as legal heir of Sankaran Nair has no right to challenge the partition deed executed by Sankaran Nair and others except on establishment of the fact that Sankaran Nair was not in a position to understand the contents of the partition deed or that fraud was played on him while effecting partition which he did not find out during his life time   The High Court further observed :
  In the will it is stated that the property bequeathed under the will was obtained by his uncle and his mother and there was a partition between himself, uncle and others and the property allotted to him in the partition was being bequeathed under the will. In the will Sankaran Nair has also directed an amount of Rs. 500/- to be given to the plaintiff. Therefore, there is nothing unnatural in Sankaran Nair directing the property obtained by him to be enjoyed by his nephew and niece and their children as they were looking after him during the major portion of his life time. In such circumstances I do not think that it can be said that mere disinheritance of the legal heir by itself in the peculiar facts of this case will amount to a suspicious circumstance  
7. Appellants are, thus, before us.
8. Mr. Nishe Rajen Shonker, learned counsel appearing on behalf of the appellants, in support of the appeal, would submit that the High Court committed a serious error in passing the impugned judgment insofar as it failed to take into consideration the suspicious circumstances surrounding the Will which have been noticed by the learned Trial Judge.
It was contended that as the beneficiaries under the said Will took an active role in the matter of execution thereof, the same by itself would be sufficient to hold that the execution thereof had not been proved. Strong reliance, in this behalf, has been placed on H. Venkatachala Iyengar v. B.N. Thimmajamma and Others   AIR 1959 SC 443].
9. Mr. T.L.V. Iyer, learned Senior Counsel appearing on behalf of the respondents, on the other hand, would submit that the findings of the learned Trial Judge are perverse being beyond the pleadings in the suit.
The learned counsel would contend that the learned Trial Judge failed to notice that although two Wills had been executed   one by Krishnan Nair on 06.08.1971 and another by Sankaran Nair on 07.08.1971, only the latter one was in question. The learned Counsel urged that although the partition had taken place on 27.07.1971, as the testators intended to keep life interest for themselves, the said Wills were executed soon after the partition.
10. We may notice certain peculiar features of this case. The value of the joint family properties was assessed at Rs. 4,000/-. The share of Sankaran Nair being 1/4th therein, the value of the properties allotted in his favour was only Rs. 1,000/-. Out of the said properties, in terms of the said Will, a sum of Rs.500/- was to be paid to the plaintiff.
In the said Will it was stated :
 My day-to-day affairs well as treatment are being looked after and is rendered in a sincere manner and according to my wishes by Sankunny Menon &amp; Karthiyani Amma who are (the children of my late sister Nani Kutty Amma) and her children.
And I do believe that they will continue to behave in the same was (sic) future also. And I, hereby declare that after my death, all the assets in my name as well as the property in the B Schedule which has devolved upon me by the above mentioned deed, shall vest in and be taken possession of and enjoyed by my late sister Nanikutty Amma s children, Sankunni Menon and Karthyayani and her children and nobody else will have any right whatsoever over my assets or property. Within an year of my death, a sum of rupees five hundred shall be given to my son Madhavan and a receipt for the same shall be obtained by Karthyayani Amma. If the above mentioned sum is not given to Madhavan within 1 year and for that a receipt is not obtained, he is entitled to get an interest of =% per hundred rupees, until he receives the money. If the amount is not accepted even after knowing about the above amount he shall not have any right to claim any interest as stated above. Item No. 2 of the schedule which I have received as may lawful share, is hereby charged for the realization of the above said amount. If my uncle, Krishnan Nair, expires after my death, then for his funeral and other related rituals an amount which may extend upto Rs. 250/-, shall be borne by Karthyayani Amma, This Will shall come into force only in the event of and on my death. I hereby retain and have all rights and authority to cancel this will or redraft the same or dispose of my properties as per my wish. I also hereby state that, in the event of any such act, the same shall be done only through a document made to that end. After deciding and agreeing as above the witnesses signs below. I have signed in this will only in Pullapra Village and is being numbered after producing it in the Trichur Registrar Office. 
11. We would proceed on the basis that at the time of execution of the said Will, the testator was unwell. The test, however, is as to whether he possessed mental capacity to understand the contents of the Will and whether the same was free and/or voluntary.
12. Submission of the learned counsel that if both Krishnan Nair and Sankaran Nair were to bequeath their entire right, title and interest in the properties in favour of the respondents herein, by way of family arrangement or otherwise, no deed of partition was required to be executed, cannot be accepted as thereby they would have lost their interest in the property during their life time. They evidently intended to have life interest in the property, bequeathing the same in favour of the respondents. It must also be borne in mind that the parties are governed by Marumakkattayam School of Hindu Law. The sisters in the family have a role to play. The fact that the testator was totally dependent on his nephew and nieces is beyond any dispute. He lost his employment in the year 1959. Apart from the properties which were subject-matter of the Will, he had no other independent source of income. Being totally dependent on the respondents having been suffering from cancer, he was bound to place implicit faith and confidence only upon those who had been looking after him. The Will was admittedly registered. The testator lived for seven years after execution of the Will. He could change his mind; he did not. The very fact that he did not take any step for cancellation of the Will is itself a factor which the Court may take into consideration for the purpose of upholding the same. The question as to whether the Register was brought to the house of the propounder or he had gone to the Registrar s office is not a matter which requires serious consideration. But we may notice that the witness examined on behalf of the respondents, Raveendran (DW-2), categorically stated that he had gone to the Registrar s office to get the same registered. Execution of the will might have taken place at the house of Krishnan Nair, but according to DW- 2 he came to his office even after registration. Even the other Will was also scribed by him and he was an attesting witness therein also.
13. It is not correct to contend that DW-2 could not have the attesting witness. He in his deposition categorically stated that he had seen the Will being read over to the propounder. The witnesses and he had seen Krishnan Nair putting his signature on the Will. Krishnan Nair had also seen the witnesses putting their signatures. This satisfies the requirements of the provisions of the Section 63 of the Indian Succession Act, 1925 and Section 68 of the Indian Evidence Act, 1872. [See Apoline D  Souza v. John D  Souza   2007 (7) SCALE 766].
14. The legal requirements in terms of the said provisions are now well- settled. A Will like any other document is to be proved in terms of the provisions of the Indian Succession Act and the Indian Evidence Act. The onus of proving the Will is on the propounder. The testamentary capacity of the propounder must also be established. Execution of the Will by the testator has to be proved. At least one attesting witness is required to be examined for the purpose of proving the execution of the Will. It is required to be shown that the Will has been signed by the testator with his free will and that at the relevant time he was in sound disposing state of mind and understood the nature and effect of the disposition. It is also required to be established that he has signed the Will in the presence of two witnesses who attested his signature in his presence or in the presence of each other. Only when there exist suspicious circumstances, the onus would be on the propounder to explain them to the satisfaction of the court before it can be accepted as genuine.
15. We may, however, notice that according to the appellants themselves, the signature of the testator on the Will was obtained under undue influence or coercion. The onus to prove the same was on them. They have failed to do so If the propounder proves that the Will was signed by the testator and he at the relevant time was in sound disposing state of mind and understood the nature and effect of disposition, the onus stands discharged. For the aforementioned purpose the background fact of the attending circumstances may also be taken into consideration. [See B. Venkatamuni v. C.J. Ayodhya Ram Singh and Others (2006) 11 SCALE 148].
16. In Niranjan Umeshchandra Joshi v. Mrudula Jyoti Rao &amp; Ors. [2006 (14) SCALE 186], this Court held :
 Section 63 of the Indian Evidence Act lays down the mode and manner in which the execution of an unprivileged Will is to be proved. Section 68 postulates the mode and manner in which proof of execution of document is required by law to be attested. It in unequivocal terms states that execution of Will must be proved at least by one attesting witness, if an attesting witness is alive subject to the process of the court and capable of giving evidence. A Will is to prove what is loosely called as primary evidence, except where proof is permitted by leading secondary evidence. Unlike other documents, proof of execution of any other document under the Act would not be sufficient as in terms of Section 68 of the Indian Evidence Act, execution must be proved at least by one of the attesting witnesses. While making attestation, there must be an animus attestandi, on the part of the attesting witness, meaning thereby, he must intend to attest and extrinsic evidence on this point is receivable.
The burden of proof that the Will has been validly executed and is a genuine document is on the propounder. The propounder is also required to prove that the testator has signed the Will and that he had put his signature out of his own free will having a sound disposition of mind and understood the nature and effect thereof. If sufficient evidence in this behalf is brought on record, the onus of the propounder may be held to have been discharged. But, the onus would be on the applicant to remove the suspicion by leading sufficient and cogent evidence if there exists any. In the case of proof of Will, a signature of a testator alone would not prove the execution thereof, if his mind may appear to be very feeble and debilitated. However, if a defence of fraud, coercion or undue influence is raised, the burden would be on the caveator. [See Madhukar D. Shende v. Tarabai Shedage (2002) 2 SCC 85 and Sridevi &amp; Ors. v. Jayaraja Shetty &amp; Ors. (2005) 8 SCC 784]. Subject to above, proof of a Will does not ordinarily differ from that of proving any other document. 
17. Therein, this court also took into consideration the decision of this Court in H. Venkatachala Iyengar (supra), wherein the following circumstances were held to be relevant for determination of the existence of the suspicious circumstances :
 (i) When a doubt is created in regard to the condition of mind of the testator despite his signature on the Will;
(ii) When the disposition appears to be unnatural or wholly unfair in the light of the relevant circumstances;
(iii) Where propounder himself takes prominent part in the execution of Will which confers on him substantial benefit. 
18. We do not find in the fact situation obtaining herein that any such suspicious circumstance was existing. We are not unmindful of the fact that the court must satisfy its conscience before its genuineness is accepted. But what is necessary therefor, is a rational approach.
19. Deprivation of a due share by the natural heirs itself is not a factor which would lead to the conclusion that there exist suspicious circumstances. For the said purpose, as noticed hereinbefore, the background facts should also be taken into consideration. The son was not meeting his father. He had not been attending to him. He was not even meeting the expenses for his treatment from 1959, when he lost his job till his death in 1978. The testator was living with his sister and her children. If in that situation, if he executed a Will in their favour, no exception thereto can be taken. Even then, something was left for the appellant.
20. In Ramabai Padmakar Patil (Dead) though L.Rs. and Others v. Rukminibai Vishnu Vekhande and Others [(2003) 8 SCC 537], this Court held :
 8. A Will is executed to alter the mode of succession and by the very nature of things it is bound to result in either reducing or depriving the share of a natural heir. If a person intends his property to pass to his natural heirs, there is no necessity at all of executing a Will. It is true that a propounder of the Will has to remove all suspicious circumstances. Suspicion means doubt, conjecture or mistrust. But the fact that natural heirs have either been excluded or a lesser share has been given to them, by itself without anything more, cannot be held to be a suspicious circumstance, especially in a case where the bequest has been made in favour of an offspring .  [See also S. Sundaresa Pai and Others v. Sumangala T. Pai (Mrs.) and Another - 2002 (1) SCC 630].
21. Strong reliance has been placed by the learned counsel on Gurdial Kaur and Others v. Kartar Kaur and Others [(1998) 4 SCC 384], wherein it was held :
 4. The law is well settled that the conscience of the court must be satisfied that the Will in question was not only executed and attested in the manner required under the Indian Succession Act, 1925 but it should also be found that the said Will was the product of the free volition of the executant who had voluntarily executed the same after knowing and understanding the contents of the Will. Therefore, whenever there is any suspicious circumstance, the obligation is cast on the propounder of the Will to dispel the suspicious circumstance. As in the facts and circumstances of the case, the court of appeal below did not accept the valid execution of the Will by indicating reasons and coming to a specific finding that suspicion had not been dispelled to the satisfaction of the Court and such finding of the court of appeal below has also been upheld by the High Court by the impugned judgment, we do not find any reason to interfere with such decision. This appeal, therefore, fails and is dismissed without any order as to costs.  
22. There is no dispute in regard to the proposition that the conscience of the court must be satisfied. In the instant case, the High Court has considered the relevant factors. It has been found that the Will was the product of the free will. He had executed the Will after knowing and understanding the contents thereof.
23. Joseph Antony Lazarus (Dead) By L.Rs. v. A.J. Francis [(2006) 9 SCC 515], whereupon again reliance was placed, one of the circumstances was that the names of the two sons of the testator had not been mentioned therein. The said decision cannot be said to have any application to the instant case.
24. For the reasons aforementioned, we do not find any legal infirmity in the judgment of the High Court. The appeal is dismissed. However, in the facts and circumstances of the case, there shall be no order as to costs."
</t>
  </si>
  <si>
    <t xml:space="preserve">"1. Delay condoned and leave granted in SLP(C) No.14167 of 2001.
2. A bus bearing registration No. HP-06-1245, owned by the Tehsil Cooperative Union and insured with the appellant met with an accident on 4.3.1996. The vehicle had a carrying capacity of 42 passengers, one driver and one conductor and in terms of Section 147(1)(b)(ii) of the Motor Vehicles Act (hereinafter ""the Act"") was insured for the 42 passengers. It goes without saying that the route permit of the vehicle was for carrying 42 passengers other than the driver and the conductor.
3. On the day of the accident, the materials indicate that the bus was overloaded. There were at least 90 passengers. The bus fell off the road into a nullah leading to the death of 26 including the one who was driving the vehicle and injuring 63 persons. The legal representatives of the deceased and the injured, all approached the Motor Accident Claims Tribunal claiming compensation and seeking its adjudging on applications made under Section 166 of the Motor Vehicles Act, 1988. The claim was resisted by the owner, the insured and by the insurance company. The insurance company mainly contended that the bus was overloaded; that it was being driven not by an authorized driver at the time of the accident; and that the insurance company had no liability. Alternatively, it was sought to be pleaded that the owner having permitted the vehicle to be overloaded had committed a fundamental breach of the contract of insurance and therefore the insurance company could repudiate the policy and hence was not liable for the compensation that may be adjudged. The Tribunal had brushed aside these objections and passed various awards on the various claims and made the insurance company liable for paying the amounts covered by all the awards exceeding the 42 covered by the insurance. Feeling aggrieved, the insurance company filed 38 appeals challenging the awards. In the appeals, an application was made seeking impleadment of the State of Himachal Pradesh. This was on the basis that the authorities under the State had failed to check the overloading of the bus and it was due to the negligence of the authorities of the State in not checking overloading and adherence to the conditions of the permit by the owner of the vehicle and the relevant provisions of the Act that the accident had occurred and hence the State must be found to be liable in contributory negligence and for that purpose it was just and necessary to implead the State as a party to the proceedings. An amendment of the written statement of the company was also sought for to introduce the plea that the bus carried 90 passengers at the time of the accident as against the sitting capacity of 42 including the driver and the conductor and in that situation the liability should be apportioned between the insurance company, the owner and the State and the insurance company could be found liable only to the extent of the insurance it had provided and it was bound to provide in terms of Section 147 of the Act and in terms of the conditions of the permit held by the owner of the bus.
The Insurance Company also sought permission to raise other contentions which were not normally open to it, by invoking Section 170 of the Act. The High Court taking the view that overloading of the bus which had a permit to ply on the route with only 42 passengers, did not amount to violation of the route permit or any other law for which the State Government could be held to be contributorily negligent and that the insurance company was liable to pay the amounts as awarded by the Tribunal since it could not also question the quantum of compensation awarded. Thus, the High Court dismissed the appeals filed by the insurance company. It also dismissed the three appeals filed by three different claimants seeking enhancement of compensation in their respective cases. The insurance company has filed Civil Appeal Nos.2422-2459 of 2001 challenging the decision of the High Court.
4. In the accident giving rise to C.A. Nos.5992- 6026/2002, the vehicle had only the capacity to carry 42 passengers but at the time of the accident, there were 70 passengers in the bus. The stand of the insurance company is that only 42 passengers were insured and they cannot be compelled to meet the award beyond the contract of insurance itself. The appeals actually challenge only the interim awards made in respect of the claims, even beyond the insured 42.
5. In the accident giving rise to C.A.
No.4288/2006 the vehicle was insured for 38 passengers and two more including the driver and the conductor. There were more than 70 passengers at the time of the accident. The insurance company contends that its liability is limited to the claim of 38 passengers.
6. In the civil appeal arising from SLP(C) 14167 of 2001, the claim was one arising out of the accident that has given rise to Civil Appeal Nos.2422-2459/2001. The appeal before the High Court was disposed of in the light of the earlier judgment from out of which C.A. Nos. 2422-2459 have arisen.
7. Learned counsel for the insurance company did not pursue his argument before us that overloading the bus was a breach of a specified condition of the insurance in that it was a user of the insured vehicle for a purpose not allowed by the permit under which the vehicle is used where the vehicle is a transport vehicle. His only contention in all these appeals was that the insurance company having insured 42 passengers in two of the cases and 38 passengers in another, the liability of the insurance company cannot be enlarged and the liability is confined only to the 42 passengers insured. It was submitted that there is nothing in the Act which justifies the imposing of the liability on the insurance company in respect of persons who were not at all covered by the insurance policy and in respect of whom there was no obligation on the owner of the vehicle to take coverage of insurance in terms of Section 147 of the Act. Counsel submitted, however much we may keep in mind that the relevant provisions of the Motor Vehicles Act are for the benefit of third parties or passengers of a transport vehicle injured in an accident, the same did not contain any provision which could enlarge the liability of the insurance company compelling it to cover more persons than it had contracted to cover.
8. Counsel for the respondents in these appeals submitted that the victims of an accidents are not to be driven to chase the mirage of recovery of compensation or damages from the owner of the vehicle and it is to ensure that the victims are paid compensation, whatever might be the inter se rights and obligations of the owner of the vehicle and the insurance company, that the relevant provisions are made. Counsel relied on Section 149 of the Act to contend that once an award is passed, it was the duty of the insurer to satisfy the judgment and award and viewed from that angle, the insurance company was bound to pay the victims the entire amount covered by the various awards.
9. Before us, there were attempts by learned counsel for the insurance company to suggest the adoption of a formula in cases of over-loaded vehicles meeting with the accidents and more people than those covered by the policy getting killed or injured. Counsel for the respondent submitted that that was not an acceptable formula and it was not practicable to adopt the same. We shall consider that aspect at a later stage if it becomes necessary.
9. Under Section 146 of the Motor Vehicles Act, 1988, no vehicle can be plied on the road without taking out an insurance against third party risk. Section 147(1)(b)(ii) provides that in order to comply with the requirements of Chapter XI of the Act, a policy of insurance must be a policy which insures persons or classes of persons, specified in the policy to the extent specified in sub-section (2) of that Section against the death of or bodily injury to any passenger of a public service vehicle caused by or arising out of the use of the vehicle in a public place. The limit in terms of Section 147(2)(a) of the Act is the amount of liability incurred. Under Section 149(1) of the Act, the insurance company has the obligation, subject to the provisions of that Section, to satisfy the decree or award made by the concerned court or Tribunal on claims by third parties. Section 149(2) of the Act provides that no sum shall be payable by an insurer unless notice of the proceedings had been given to the insurance company before the commencement of the proceedings through the court or the Claims Tribunal, and that it shall not be liable if there has been a breach of a specified condition of the policy as indicated in that sub-section. These cover use of the vehicle for hire or reward where the vehicle is on the date of the contract of insurance a vehicle not covered by a permit to ply for hire or reward, or use for organized racing and speed testing, or use for a purpose not allowed by the permit under which the vehicle is used where the vehicle is a transport vehicle, or use without side-car being attached where the vehicle is a motor cycle, or there is a breach of a condition excluding driving by a named person or persons or by any person who is not duly licensed, or by any person who has been disqualified for holding or obtaining a driving licence during the period of disqualification, or a condition excluding liability for injury caused or contributed to by conditions of war, civil war, riot or civil commotion, or that the policy is void on the ground that it was obtained by the non-disclosure of a material fact or by a representation of fact which was false in some material particular. Under sub-section (5), it is provided that if the amount which an insurer becomes liable to pay under this Section in respect of a liability incurred by a person insured by a policy exceeds the amount for which the insurer would, apart from the provisions of this Section be liable under the policy in respect of that liability, the insurer shall be entitled to recover the excess from that person. Therefore, on the scheme of the Act, the insurance company, if it is not able to establish that there is a fundamental breach of a condition which would enable it to disclaim liability, it may have to pay the amount of compensation adjudged by a Claims Tribunal subject of course to its rights to recover from the insured, the owner of the vehicle such excess as it is obliged to pay.
11. Section 149 of the Act speaks of the judgment or award in respect of the liability as is required to be covered by a policy under clause (b) of sub-section (1) of Section 147 of the Act having to be satisfied. Section 147(1)(b) compels insuring the person or classes of persons specified in the policy to the extent specified in sub-section (ii) of that Section. The case on hand will come under sub-clause (ii) of clause (b) of Section 147 (1) of the Act which obliges the owner to take out insurance compulsorily against the death of or bodily injury to any passenger of a public service vehicle caused by or arising out of the use of the vehicle in a public place.
12. Section 58 of the Act makes special provisions in regard to transport vehicles. Sub-Section (2) provides that a registering authority, when registering a transport vehicle, shall enter in the record of registration and in the certificate of registration various particulars. Clause
(d) provides that if the vehicle is used or adapted to be used for carriage of passengers, the number of passengers for whom accommodation is provided. Thus the registration of the vehicle, which alone makes it usable on the road, records the number of passengers to be carried and the certificate of registration also contains that entry. So, an insurance company insuring the passengers carried in a vehicle in terms of Section 147(1)(b)(ii) of the Act, can only insure such number of passengers as are shown in the certificate of registration. The position is reinforced by Section 72 of the Act, which deals with grant of stage carriage permits. Sub-Section (2) provides that when a permit is decided to be granted for a stage carriage, the Regional Transport Authority can attach to the permit one or more of the conditions specified therein. Clause (vii) is the condition regarding the maximum number of passengers that may be carried in a stage carriage. Overloading also invites a consequence which can be termed penal. Section 86 of the Act provides for cancellation of a permit if any condition contained in the permit is breached. Therefore, the apparent wide words of Section 147(1)(b)(ii) of the Act have to be construed harmoniously with the other provisions of the Act, namely, Sections 58 and 72 of the Act. As early as in 1846, Dr. Lushington in Queen V. Eduljee Byramjee [(1846) 3 MIA 468] posited that to ascertain the true meaning of a clause in a statute the court must look at the whole statute, at what precedes and at what succeeds and not merely at the clause itself. This Court has accepted this approach in innumerable cases. Thus, the expression 'any passenger' must be understood as passenger authorized to be carried in the vehicle and 'use of the vehicle' as permitted use of the vehicle. Affording of insurance for more number of passengers than permitted, would be illegal since in that case the manifest intention would be the overloading of the vehicle, something not contemplated by law. Thus, it is not possible to accept a contention that the insurance can be taken to cover more passengers than permitted by the certificate of registration and the permit as a stage carriage and that it will cover all the passengers overloaded. Of course, in these cases, there is no dispute that the insurance cover took in only the permitted number of passengers.
13. In this situation, the insurance taken out for the number of permitted passengers can alone determine the liability of the insurance company in respect of those passengers. In terms of Section 149 of the Act, the duty of the insurer is only to satisfy judgments and awards against persons insured in respect of the third party risk. Obviously, this is to the extent the third party risk is coverable and is covered. Section 149 of the Act speaks of judgment or award being obtained against any person insured by the policy and the liability of the insurer to pay to the person entitled to the benefit of the decree any sum not exceeding the sum assured payable thereunder subject to any claim the insurer may have against the owner of the vehicle. Section 149 could not be understood as compelling an insurance company to make payment of amounts covered by decrees not only in respect of the number of persons covered by the policy itself but even in respect of those who are not covered by the policy and who have been loaded into the vehicle against the terms of the permit and against the terms of the condition of registration of the vehicle and in terms of violation of a statute.
14. It is true that the provisions in Chapter XI of the Act are intended for the benefit of third parties with a view to ensure that they receive the fruits of the awards obtained by them straightaway with an element of certainty and not to make them wait for a prolonged recovery proceeding as against the owner of the vehicle. But from that, it would not be possible to take the next step and find that the insurance company is bound to cover liabilities not covered by the contract of insurance itself. The Act only imposes an obligation to take out insurance to cover third party risks and in the case of stage carriages, the passengers to be carried in the vehicle and the passengers to be carried in the vehicle can be understood only as passengers authorized or permitted to be carried in the vehicle.
15. In spite of the relevant provisions of the statute, insurance still remains a contract between the owner and the insurer and the parties are governed by the terms of their contract. The statute has made insurance obligatory in public interest and by way of social security and it has also provided that the insurer would be obliged to fulfil his obligations as imposed by the contract and as overseen by the statute notwithstanding any claim he may have against the other contracting party, the owner, and meet the claims of third parties subject to the exceptions provided in Section 149(2) of the Act. But that does not mean that an insurer is bound to pay amounts outside the contract of insurance itself or in respect of persons not covered by the contract at all. In other words, the insured is covered only to the extent of the passengers permitted to be insured or directed to be insured by the statute and actually covered by the contract. The High Court has considered only the aspect whether by overloading the vehicle, the owner had put the vehicle to a use not allowed by the permit under which the vehicle is used. This aspect is different from the aspect of determining the extent of the liability of the insurance company in respect of the passengers of a stage carriage insured in terms of Section 147(1)(b)(ii) of the Act. We are of the view that the insurance company can be made liable only in respect of the number of passengers for whom insurance can be taken under the Act and for whom insurance has been taken as a fact and not in respect of the other passengers involved in the accident in a case of overloading.
16. Then arises the question, how to determine the compensation payable or how to quantify the compensation since there is no means of ascertaining who out of the overloaded passengers constitute the passengers covered by the insurance policy as permitted to be carried by the permit itself. As this Court has indicated, the purpose of the Act is to bring benefit to the third parties who are either injured or dead in an accident. It serves a social purpose. Keeping that in mind, we think that the practical and proper course would be to hold that the insurance company, in such a case, would be bound to cover the higher of the various awards and will be compelled to deposit the higher of the amounts of compensation awarded to the extent of the number of passengers covered by the insurance policy. Illustratively, we may put it like this. In the case on hand, 42 passengers were the permitted passengers and they are the ones who have been insured by the insurance company. 90 persons have either died or got injured in the accident. Awards have been passed for varied sums. The Tribunal should take into account, the higher of the 42 awards made, add them up and direct the insurance company to deposit that lump sum. Thus, the liability of the insurance company would be to pay the compensation awarded to 42 out of the 90 passengers. It is to ensure that the maximum benefit is derived by the insurance taken for the passengers of the vehicle, that we hold that the 42 awards to be satisfied by the insurance company would be the 42 awards in the descending order starting from the highest of the awards. In other words, the higher of the 42 awards will be taken into account and it would be the sum total of those higher 42 awards that would be the amount that the insurance company would be liable to deposit. It will be for the Tribunal thereafter to direct distribution of the money so deposited by the insurance company proportionately to all the claimants, here all the 90, and leave all the claimants to recover the balance from the owner of the vehicle. In such cases, it will be necessary for the Tribunal, even at the initial stage, to make appropriate orders to ensure that the amount could be recovered from the owner by ordering attachment or by passing other restrictive orders against the owner so as to ensure the satisfaction in full of the awards that may be passed ultimately.
17. In these cases, we find that this Court has not issued notices to the claimants. We are therefore not in a position to vary the decision of the High Court as regards the claimants. But, we have clarified the law on the question and we grant the insurance company a decree to recover the excess amount that it has deposited, from the owner, who has been issued notice and who has contested these appeals. Obviously, the principle indicated by us here will have to be applied by the Tribunal in the case from which the appeal against the interim award has been filed by the insurance company.
18. Thus, the appeals are allowed to the extent indicated above. There will be no order as to costs."
</t>
  </si>
  <si>
    <t xml:space="preserve">"1. This appeal, by special leave, has been preferred against the judgment and order dated 23.2.2005 of Bombay High Court (Aurangabad Bench), by which the appeal preferred by the appellants was dismissed and their conviction under Section 304-B read with Section 34 IPC and sentence of 7 years RI imposed thereunder by the learned Sessions Judge, Aurangabad, was affirmed.
2. The deceased Bhimabai was daughter of PW.1 Tukaram Eknath Tambe resident of village Sanjkheda and she was married to appellant no. 1 Appasaheb son of Sheshrao Palaskar about two and half years prior to the date of incident which took place on 15.9.1991. The appellant no. 2, Kadubai is the mother of the appellant no. 1 and both the appellants were residing in the same house in village Palshi. According to the case of prosecution, a sum of Rs. 5000 and some gold ornaments had been given at the time of marriage of Bhimabai. For about six months Bhimabai was treated well but thereafter the accused started asking her to bring Rs. 1,000-1,200 from her parents to meet the household expenses and also for purchasing manure. Whenever Bhimabai went to her parental home, she used to tell her parents that her husband and mother-in-law (accused appellants) were harassing her and used to occasionally beat her. Her father PW.1 Tukaram along with some of his relatives went to the house of the accused and tried to persuade them not to ill-treat Bhimabai. Thereafter, the accused treated Bhimabai properly but after about four months they again started harassing her. A few days before Nag Panchami festival Bhimabai came to her parental home and complained that the accused were not giving her proper food, clothings and even footwear. She also told her parents that her husband had asked her to bring an amount of Rs.1,000-1,200 for the purpose of household expenses and manure. The case of the prosecution futher is that in the evening of 15.9.1991 a person came from village Palshi on a motorcycle and informed PW.1 Tukaram that Bhimabai was unwell. PW.1 then immediately went to the house of the accused along with some of his relatives. There he saw that Bhimabai was lying dead and froth was coming out of her mouth which indicated that she had consumed some poisonous substance. The Police Patil of the village PW.3 Sandu Mohanrao Patil lodged an accidental death report at 9.00 p.m. on 15.9.1991 at the police station. On the basis of the said accidental death report, PW.6 Sandeepan Kamble, Police Sub-Inspector, visited the house of the accused, held inquest on the dead body of Bhimabai, and thereafter sent the same for post-mortem examination. PW.1 Tukaram lodged the FIR of the incident at 7.00 p.m. on 16.9.1991 at P.S. Chikalthana, on the basis of which Case Crime No. 144 of 1991 was registered against the appellants under Sections 498-A, 306 and 304-B IPC.
3. After completion of investigation, charge sheet was submitted against the appellants and in due course, the case was committed to the Court of Sessions. The learned Sessions Judge framed charges under Sections 498-A, 304-B read with Section 34 IPC and Section 306 read with Section 34 IPC against both the appellants. The appellants pleaded not guilty and claimed to be tried. The prosecution in order to establish its case examined six wintesses and filed some documentary evidence. The learned Sessions Judge after consideration of the material on record acquitted the appellants of the charges under Sections 498-A and 306 read with Section 34 IPC but convicted them under Section 304-B IPC and imposed a sentence of 7 years RI thereunder. The appeal preferred by the appellants was dismissed by the High Court by the judgment and order dated 23.2.2005.
4. We have heard learned counsel for the appellants, learned counsel for the State of Maharashtra and have perused the records.
5. The post-mortem examination on the body of deceased Bhimabai was conducted by a team of two doctors of Department of Forensic Medicine and Toxicology, Medical College, Aurangabad, namely, Dr. S.M. Jawale and Dr. H.V. Godbole on 16.9.1991. The doctors did not find any sign of external or internal injury on the body of the deceased and in their opinion, the cause of death was insecticide poisoning. The viscera was preserved for chemical analysis. The report of the post-mortem examination was admitted by the defence.
6. The specific case of the prosecution is that Bhimabai ended her life by consuming poison because of harassment caused to her by the appellants for or in connection with demand of dowry. It is, therefore, necessary to briefly examine the evidence of the prosecution witnesses. PW. 1 Tukaram, father of the deceased, has given details of the prosecution version of the incident in his statement in Court. He has deposed that in the marriage he had given Rs. 20,000 as dowry. Initially, Bhimabai was treated well for about six months, but thereafter the appellants started ill-treating her. Whenever Bhimabai came to her parental home, she used to complain that for some domestic reasons she was being harassed. When she had visited her parental home on the last occasion, she had said that her husband Appasaheb had asked her to bring Rs. 1,000-1,200 for domestic expenses and for purchasing manure as he had no sufficient money. Bhimabai had complained to him that she was not being given proper food, clothings and even footwear and occasionally the appellant no. 1 used to beat her. The last time she visited her parental home was during the festival of Nag Panchami and at that time she looked depressed. The witness has further deposed that on the date of incident, a man came from village Palshi on motorcycle and informed that he should immediately go there as Bhimabai was not well. He then went to village Palshi along with other persons of his family where he reached after sun set. He saw that Bhimabai was lying dead and froth was coming out of her mouth which was smelling of Thimet (insecticide). In his cross- examination he has admitted that his statement that he had given Rs.20,000 in dowry at the time of marriage was incorrect and in fact he had given Rs. 5,000 as dowry and the total expenses incurred in the marriage was about Rs. 20,000. He has also deposed that it was after about 1-1/2 years of marriage that Bhimabai first complained to him about the harassment being caused to her. There used to be some bickering in the marital life of Bhimabai and her husband on trifling matters. He has admitted that it was appellant no. 1 who had sent a person on motorcycle who had given information regarding Bhimabai being unwell and that both the appellants were present at the time of her funeral. PW.2 Babaji is real brother of father-in-law of PW.1 Tukaram. He has deposed that on an earlier occasion he had gone along with PW.1 and some others to the house of appellant no.1 to persuade him not to harass Bhimabai and to treat her well. In his cross- examination he has admitted that when he had gone to village Palshi to talk with the appellants regarding the ill-treatment being meted out to Bhimabai, there was no talk regarding monetary giving and taking. He also admitted that he had not gone to attend that funeral of Bhimabai. PW.5 Sumanbai is the mother of the deceased Bhimabai. She has stated in her examination-in-chief that Bhimabai was being ill-treated by the appellants and the reason for ill-treatment was that they were demanding money to be brought from her parental home. The last time Bhimabai visited her parental home was on the occasion of the festival of Nag Panchami and she had complained that she was being ill-treated and was sometimes given beating for bringing money from her parents. She has specifically stated that for a period of six months after the marriage, Bhimabai was treated well and thereafter she had started complaining about the harassment being caused to her. In her cross-examination, PW.5 Sumanbai has stated that after news about the condition of Bhimabai was given by a man from village Palshi, she along with her husband and some other relations went there and noticed that Bhimabai was lying dead in the house and froth was coming out of her mouth. She has further stated that she did not make any enquiry as to how Bhimabai had died. In her statement under Section 161 Cr.P.C. which was recorded very next day of the incident i.e. on 16.9.1991 she did not state that cause of ill-treatment was ""a demand for money and a consequent beating"". When confronted with her aforesaid statement under Section 161 Cr.P.C., she replied that she did not know why there was no mention in the said statement that the cause for ill-treatment was ""a demand for money and a consequent beating"". She further stated that it will be correct to say that her daughter was receiving ill-treatment as a result of ""domestice cause"". The learned trial Judge then sought clarification from the witnessses by putting the following question. :-
""Que:- What do you mean by ""domestic cause""?
Ans.:- What I meant was that there was demand for money for defraying expenses of manure etc. and that was the cause.""
In the very next paragraph she stated as under :-
""It is not true to suggest that in my statement before the police I never said that ill-treatment was as a result of demand for money from us and its fulfillment. I cannot assign any reason why police did not write about it in my statement.""
7. PW. 3 Sandu, Police Patil of village Palshi has deposed that at about 4.20 p.m. on 15.9.1991, Narayan who is uncle of appellant no.1, Appasaheb, informed him that the wife of Appasaheb had expired. He then went to the house of the appellant and saw Bhimabai lying with froth coming out of her mouth. Thereafter, he gave a report about the incident in writing at the police station. In his cross-examination, he admitted that he did not make detailed enquiries as to what was the cause of death and where the incident had taken place. He has further deposed that Bhimabai had come to his house about six months earlier and had said all was not well between her and her husband, but she had not given any specific details.
8. The main witnesses regarding the alleged demand of money and also harassment and beating to Bhimabai are her father and mother, viz., PW.1 Tukaram and PW.5 Sumanbai. In his examination-in-chief PW.1 has said that whenever his daughter came to her parental home, she used to complain that she was being subjected to harassment by the appellants on account of some ""domestic reasons"" and further that her husband (appellant no.1) had told her that while coming back from her parental home she should bring Rs. 1,000-1,200 for expenses and for manure as he had no sufficient money. PW.5 Sumanbai has deposed that Bhimabai was receiving ill-treatment as a result of ""domestic cause"" and to a specific question put by the Court as to what she meant by ""domestic cause"" she gave a reply that there was a demand for money for defraying expenses of manure etc. It is important to note that in her statement under Section 161 Cr.P.C. which was recorded on the very next day of the death of Bhimabai, this witness did not state that the cause for ill-treatment was ""a demand for money and a consequent beating"". The evidence on record does not indicate that the police had any reason to favour the accused and deliberately omitted to mention about the alleged demand of money while recording the statement of PW.5 Sumanbai under Section 161 Cr. P.C. The evidence shows that the accused come from very humble background and they could not have exerted any kind of influence, financial or otherwise, upon the police so as to manage a statement favourable to them when in the course of investigation the statements of witnesses were being recorded under Section 161 Cr.P.C. Accepting the statements of father and mother on their face value that utmost which can be held is that the appellant no.1 had asked his wife Bhimabai to bring money for meeting domestic expenses and for purchasing manure.
9. Two essential ingredient of Section 304-B IPC, apart from others, are
(i) death of women is caused by any burns or bodily injury or occurs otherwise than under normal circumstances, and (ii) women is subjected to cruelty or harassment by her husband or any relative of her husband for, or in connection with, any demand for ""dowry"". The explanation appended to sub-section (1) of Section 304-B IPC says that ""dowry"" shall have the same meaning as in Section 2 of Dowry Prohibition Act, 1961.
Section 2 of Dowry Prohibition Act reads as under :-
""2. Definition of ""dowry"" - In this Act ""dowry"" means any property or valuable security given or agreed to be given either directly or indirectly-
(a) by one party to a marriage to the other party to the marriage; or
(b) by the parent of either party to a marriage or by any other person, to either party to the marriage or to any other person, at or before or any time after the marriage in connection with the marriage of the said parties, but does not include dowry or mahr in the case of persons to whom the Muslim Personal Law (shariat) applies.
In view of the aforesaid definition of the word ""dowry"" any property or valuable security should be given or agreed to be given either directly or indirectly at or before or any time after the marriage and in connection with the marriage of the said parties. Therefore, the giving or taking of property or valuable security must have some connection with the marriage of the parties and a correlation between the giving or taking of property or valuable security with the marriage of the parties is essential. Being a penal provision it has to be strictly construed. Dowry is a fairly well known social custom or practice in India. It is well settled principle of interpretation of Statute that if the Act is passed with reference to a particular trade, business or transaction and words are used which everybody coversant with that trade, business or transaction knows or understands to have a particular meaning in it, then the words are to be construed as having that particular meaning. (See Union of India v. Garware Nylons Ltd., AIR (1996) SC 3509 and Chemicals and Fibres of India v. Union of India, AIR (1997) SC 558). A demand for money on account of some financial stringency or for meeting some urgent domestic expenses of for purchasing manure cannot be termed as a demand for dowry as the said word is normally understood. The evidence adduced by the prosecution does not, therefore, show that any demand for ""dowry"" as defined in Section 2 of the Dowry Prohibition Act was made by the appellants as what was allegedly asked for was some money for meeting domestic expenses and for purchasing manure. Since an essential ingredient of Section 304-B IPC viz. demand for dowry is not established, the conviction of the appellants cannot be sustained.
10. Learned counsel for the appellants has also submitted that there is absolutely no evidence either direct or circumstantial to show that Bhimabai committed suicide. He has submitted that the insecticide Thimet is extensively used by the farmers for preservation of crop and is kept stored in their houses and it could be a case where Thimet accidentially got mixed with some food item and was consumed by Bhaimabai. It has thus been submitted that no offence under Section 306 IPC is made out against the appellants. We do not consider it necesary to examine this question. As already stated, the appellants were also charged under Sections 498-A and 306 read with Section 34 IPC but were acquitted of the said charges by the learned Sessions Judge, which order has attained finality for the reason that the State did not prefer appeal agains the same. The appeal before the High Court and also in this Court has been preferred by the appellants challenging their coviction under section 304-B read with section 34 IPC. It has been held in State of Andhra Pradesh v. Thadi Narayan, AIR (1962) SC 240 that Section 423(1)(b)(i) of Code of Criminal Procedure, 1898 (which corresponds to Section 386(b)(i) of Code of Criminal Procedure, 1973) is clearly confined to cases of appeals preferred against orders of conviction and sentence, the powers conferred by this clause cannot be exercised for the purpose of reversing an order of acquittal passed in favour of a party in respect of an offence charged, in dealing with an appeal preferred by him against the order of conviction in respect of another offence charged and found proved. Therefore, we have refrained from expressing any opinion as to whether the appellants could be held guilty of having committed the offence under Section 498-A or 306 IPC on the basis of evidence available on record as their acquittal under the aforesaid charges has attained finality and cannot be reversed in the appeal filed by the appellants challenging their conviction under Section 304-B IPC.
11. In view of the discussion made above, the appeal is allowed. The judgment and order dated 23.2.2005 of the High Court and the judgment and order dated 4.1.1993 of the learned Sessions Judge convicting the appellants under Section 304-B IPC are set aside and the appellants are acquitted of the said charge. The appellant no.1 is in custody. He shall be released forthwith unless wanted in some other case. The appellant no. 2 is on bail. The sureties and bail bonds furnished by her are discharged."
</t>
  </si>
  <si>
    <t xml:space="preserve">"1. Leave granted.
2. The controversy lies within a very narrow compass. The appellants-defendants were issued summons by the trial Court. They did not file the written statement within 90 days from the date of service of summons and there was a delay of two days. The trial Court accepted the written statement which was filed beyond 90 days despite the objection raised by the plaintiff-respondent. The order of the trial Court was challenged before the Karnataka High Court in a Writ Petition under Article 227 of the Constitution of India, 1950 (in short the 'Constitution') on the ground that the provision of Order VIII Rule 1 of the Code of Civil Procedure, 1908 (in short the 'CPC) was mandatory and the trial Judge could not have accepted the written statement filed beyond 90 days from the date of service. The writ petition was allowed by order dated 30.8.2004. A Writ Appeal was filed which was held to be not maintainable.
3. A review petition was filed taking the stand that in view of a decision of this Court in Kailash v. Nanhku and Ors. (2005 (4) SCC 480) where it was held that the provisions of Order VIII Rule 1 CPC are directory, the reasons justifying the delayed presentation of the written statement could be satisfactorily explained. The High Court dismissed the review petition on the ground that a case for review was not made out. All the three orders are under challenge in this appeal.
4. Learned counsel for the appellants submitted that the decision taken by the High Court is not sustainable in view of law declared by this Court.
5. Learned counsel for the respondent on the other hand supported the orders of the High Court.
6. The CPC enacted in 1908 consolidated and amended the laws relating to the procedure of the Courts of Civil Judicature. It has undergone several amendments by several Acts of Central and State Legislatures. Under Section 122 CPC the High Courts have power to amend by rules, the procedure laid down in the Orders. In exercise of these powers various amendments have been made in the Orders by various High Courts. Amendments have also been made keeping in view recommendations of Law Commission. Anxiety of Parliament as evident from the amendments is to secure an early and expeditious disposal of civil suits and proceedings without sacrificing the fairness of trial and the principles of natural justice in-built in any sustainable procedure. The Statement of Objects and Reasons for enacting Code of Civil Procedure (Amendment) Act, 1976 (104 of 1976) (in short '1976 Amendment Act') highlights following basic considerations in enacting the amendments:-
(i) with the accepted principles of natural justice that a litigant should get a fair trial in accordance;
(ii) that every effort should be made to expedite the disposal of civil suits and proceedings, so that justice may not be delayed;
(iii) that the procedure should not be complicated and should, to the utmost extent possible, ensure fair deal to the poorer sections of the community who do not have the means to engage a pleader to defend their cases.""
7. By the 1999 Amendment Act the text of Order VIII, Rule 1 was sought to be substituted in a manner that the power of court to extend the time for filing the written statement was so circumscribed as would not permit the time being extended beyond 30 days from the date of service of summons on the defendant. Due to resistance from the members of the Bar against enforcing such and similar other provisions sought to be introduced by way of amendment, the Amendment Act could not be promptly notified for enforcement. The text of the provision in the present form has been introduced by the Amendment Act with effect from 1.7.2002. The purpose of such like amendments is stated in the Statement of Objects and Reasons as ""to reduce delay in the disposal of civil cases"".
The text of Order VIII, Rule 1, as it stands now, reads as under: -
""1. Written statement.- The defendant shall, within thirty days from the date of service of summons on him, present a written statement of his defence:
Provided that where the defendant fails to file the written statement within the said period of thirty days, he shall be allowed to file the same on such other day, as may be specified by the Court, for reasons to be recorded in writing, but which shall not be later than ninety days from the date of service of summons.""
8. Order VIII, Rule 1 after the amendment casts an obligation on the defendant to file the written statement within 30 days from the date of service of summons on him and within the extended time falling within 90 days. The provision does not deal with the power of the court and also does not specifically take away the power of the court to take the written statement on record though filed beyond the time as provided for. Further, the nature of the provision contained in Order VIII, Rule 1 is procedural. It is not a part of the substantive law. Substituted Order VIII, Rule 1 intends to curb the mischief of unscrupulous defendants adopting dilatory tactics, delaying the disposal of cases causing inconvenience to the plaintiffs and petitioners approaching the court for quick relief and also to the serious inconvenience of the court faced with frequent prayers for adjournments. The object is to expedite the hearing and not to scuttle the same. While justice delayed may amount to justice denied, justice hurried may in some cases amount to justice buried.
9. All the rules of procedure are the handmaid of justice. The language employed by the draftsman of processual law may be liberal or stringent, but the fact remains that the object of prescribing procedure is to advance the cause of justice. In an adversarial system, no party should ordinarily be denied the opportunity of participating in the process of justice dispensation. Unless compelled by express and specific language of the Statute, the provisions of the CPC or any other procedural enactment ought not to be construed in a manner which would leave the court helpless to meet extraordinary situations in the ends of justice.
10. The mortality of justice at the hands of law troubles a Judge's conscience and points an angry interrogation at the law reformer.
11. The processual law so dominates in certain systems as to overpower substantive rights and substantial justice. The humanist rule that procedure should be the handmaid, not the mistress, of legal justice compels consideration of vesting a residuary power in judges to act ex debito justiciae where the tragic sequel otherwise would be wholly inequitable. - Justice is the goal of jurisprudence-processual, as much as substantive. [See Sushil Kumar Sen v. State of Bihar (1975 (1) SCC 774].
12. No person has a vested right in any course of procedure. He has only the right of prosecution or defence in the manner for the time being by or for the Court in which the case is pending, and if, by an Act of Parliament the mode of procedure is altered, he has no other right than to proceed according to the altered mode. [See Blyth v. Blyth (1966 (1) All E.R. 524 (HL)]. A procedural law should not ordinarily be construed as mandatory, the procedural law is always subservient to and is in aid to justice. Any interpretation which eludes or frustrates the recipient of justice is not to be followed. [See Shreenath and Anr. v. Rajesh and Ors. (AIR 1998 SC 1827)].
13. Processual law is not to be a tyrant but a servant, not an obstruction but an aid to justice. Procedural prescriptions are the handmaid and not the mistress, a lubricant, not a resistant in the administration of justice.
14. It is also to be noted that though the power of the Court under the proviso appended to Rule 1 of Order VIII is circumscribed by the words - ""shall not be later than ninety days"" but the consequences flowing from non-extension of time are not specifically provided though they may be read by necessary implication. Merely, because a provision of law is couched in a negative language implying mandatory character, the same is not without exceptions. The courts, when called upon to interpret the nature of the provision, may, keeping in view the entire context in which the provision came to be enacted, hold the same to be directory though worded in the negative form.
15. Challenge to the Constitutional validity of the Amendment Act and 1999 Amendment Act was rejected by this Court in Salem Advocate Bar Association, Tamil Nadu v. Union of India (JT 2002 (9) SC 175). However to work out modalities in respect of certain provisions a Committee was constituted. After receipt of Committee's report the matter was considered by a three-Judge Bench in Salem Advocate Bar Association, Tamil Nadu v. Union of India (JT 2005 (6) SC
486). As regards Order VIII Rule 1 Committee's report is as follows:
""The question is whether the Court has any power or jurisdiction to extend the period beyond 90 days. The maximum period of 90 days to file written statement has been provided but the consequences on failure to file written statement within the said period have not been provided for in Order VIII Rule 1. The point for consideration is whether the provision providing for maximum period of ninety days is mandatory and, therefore, the Court is altogether powerless to extend the time even in an exceptionally hard case.
It has been common practice for the parties to take long adjournments for filing written statements. The legislature with a view to curb this practice and to avoid unnecessary delay and adjournments, has provided for the maximum period within which the written statement is required to be filed. The mandatory or directory nature of Order VIII Rule 1 shall have to be determined by having regard to the object sought to be achieved by the amendment. It is, thus, necessary to find out the intention of the legislature. The consequences which may follow and whether the same were intended by the legislature have also to be kept in view.
In Raza Buland Sugar Co. Ltd., Rampur v. The Municipal Board, Rampur [AIR 1965 SC 895], a Constitution Bench of this Court held that the question whether a particular provision is mandatory or directory cannot be resolved by laying down any general rule and it would depend upon the facts of each case and for that purpose the object of the statute in making out the provision is the determining factor. The purpose for which the provision has been made and its nature, the intention of the legislature in making the provision, the serious general inconvenience or injustice to persons resulting from whether the provision is read one way or the other, the relation of the particular provision to other provisions dealing with the same subject and other considerations which may arise on the facts of a particular case including the language of the provision, have all to be taken into account in arriving at the conclusion whether a particular provision is mandatory or directory.
In Sangram Singh v. Election Tribunal Kotah &amp; Anr. [AIR 1955 SC 425], considering the provisions of the Code dealing with the trial of the suits, it was opined that:
""Now a code of procedure must be regarded as such. It is procedure, something designed to facilitate justice and further its ends: not a Penal enactment for punishment and penalties; not a thing designed to trip people up. Too technical construction of sections that leaves no room for reasonable elasticity of interpretation should therefore be guarded against (provided always that justice is done to both sides) lest the very means designed for the furtherance of justice be used to frustrate it.
Next, there must be ever present to the mind the fact that our laws of procedure are grounded on a principle of natural justice which requires that men should not be condemned unheard, that decisions should not be reached behind their backs, that proceedings that affect their lives and property should not continue in their absence and that they should not be precluded from participating in them. Of course, there must be exceptions and where they are clearly defined they must be given effect to. But taken by and large, and subject to that proviso, our laws of procedure should be construed, wherever that is reasonably possible, in the light of that principle. ""
16. The position was examined in details in Kailash's case (supra) and Rani Kusum (Smt.) v. Kanchan Devi (Smt.) and Others (2005(6) SCC 705).
17. In the facts and circumstances of the case, the maxim of equity, namely, actus curiae neminem gravabit   an act of court shall prejudice no man, shall be applicable. This maxim is founded upon justice and good sense which serves a safe and certain guide for the administration of law. The other maxim is, lex non cogit ad impossibilia   the law does not compel a man to do what he cannot possibly perform. The law itself and its administration is understood to disclaim as it does in its general aphorisms, all intention of compelling impossibilities, and the administration of law must adopt that general exception in the consideration of particular cases. The applicability of the aforesaid maxims has been approved by this Court in Raj Kumar Dey v. Tarapada Dey (1987 (4) SCC
398), Gursharan Singh v. New Delhi Municipal Committee (1996 (2) SCC 459), Ohammod Gazi v. State of M.P. and others (2000(4) SCC 342) and Shaikh Salim Haji Abdul Khayumsab v. Kumar and Ors. (2006 (1) SCC 46).
18. The matter can be looked at from another angle. Undisputedly, the trial Court had granted time upto 8.6.2004 which undisputedly fell beyond 90 days. There is no dispute that the written statement was filed on 8.6.2004.
19. In view of what has been stated above, we set aside the impugned orders of the High Court. The written statement already filed shall be duly taken note of by the trial Court. The appeal is allowed but without any order as to costs."
</t>
  </si>
  <si>
    <t xml:space="preserve">"1. This appeal is directed against the judgment and order dated 26-11-2001 passed by the learned Sessions Judge (S&amp;W), Namchi in Criminal Case No. 3/2001 convicting the appellant under Section 302, IPC for committing murder by intentionally causing the death of his maternal uncle, Ran Bahadur Rai and sentencing him to imprisonment for life and to pay a fine of Rs. 10,000/- with a defaulting clause of sentence.
2. The prosecution story emerging from the FIR and the evidence on record is as follows :
Ran Bahadur Rai (hereinafter referred to as the deceased) and his father Bartaman Rai (PW-10) were staying separately in village Dumi Gaon. Bartaman Rai (PW-10) had partitioned his landed properties amongst his son (deceased) and two daughters, one of them being Dhan Maya Rai, PW-4 (mother of the appellant). PW-10 had kept some land for himself. The deceased was not happy with this family arrangement and had been protesting to his father that he should not have given any share of the family properties to his daughters. This had given rise to frequent misunderstanding between the appellant and the deceased. On 7-12-2000 at about 9.30 p.m., the appellant came to the house of the deceased and enquired about his whereabouts from PW-2 (widow of the deceased). She told him that he had gone to the Church and would be returning home very soon. After a short while the deceased came home and while sitting on his bed, the appellant who was awaiting his arrival suddenly took out a khukri from underneath his jacket and with it inflicted several blows on different parts of the body of the deceased. As a result, the deceased fell down on the ground and succumbed to the injuries. PW-1 the Panchayat President ort being informed reported about the incident to the police over telephone. On the basis of the above report the police registered a case at Jorethang P.S. and took up investigation and arrested the appellant and after completing investigation placed him on trial.
3. The prosecution examined 21 witnesses in support of its case. PW-22 (widow of the deceased) and PW-3 (daughter of the deceased) are the eye-witnesses to the occurrence. The appellant had also made extra-judicial confession before his grandfather (PW-10). The learned Sessions Judge relying on the above evidence, held the appellant guilty of the charge.
4. There is no doubt that the deceased had a homicidal death. PW-16, the doctor who conducted post-mortem examination detected the following injuries on the body of the deceased :
(i) incised wound of the face running obliquely above both cheeks and chopping the nose across the nasal cartilage 20 cms, long and dividing the tragus of the left ear.
(ii) incised wound of the left temporal region of scalp and left cheek vertically placed 18 cms. long resecting the temporal and facial muscles cutting the scalp and exposing lacerated brain matter.
(iii) incised wound 15 cms. long obliquely placed over the chin cutting the outer table of the mandible.
(iv) multiple incised chopped wounds over the left side and front of neck coalescing and intercepting leading to resection of the muscles of the neck on the left side, resection of the trachea and esophagus, left jagular and carotid vessels and the fourth cervical vertebra partially on the left side producing a gaping wound 30 x 15 cms. with the loss of soft tissues in some areas.
(v) incised wound 10 x 1 x .5 cms. over the forehead.
(vi) multiple incised wound over the dorsum of left hand and base of little finger.
(vii) incised wound 2 x .5 cms. on the left thumb.
According to him, the Cause of death was haemorrhage and shock due to multiple incised injuries produced by a sharp-edged, heavy cutting weapon. The injuries were ante-mortem and were sufficient to cause death in ordinary course of nature.
5. As already indicated, PWs-2 and 3 are ocular witnesses to the incident. PW-2 is the widow of the deceased. She stated in her evidence that the appellant is her nephew. On the date of the incident at about 9.30 p.m. someone knocked at her door and since the deceased had gone to the Church she thought he had returned home. But on opening the door, she found that it was the appellant who was knocking the door. The appellant enquired about the whereabouts of the deceased. She told him that he had gone to the Church and would be coming back very shortly. After a short while, the deceased came home and sat on his bed. The appellant was awaiting his arrival. When he saw the deceased, he took out a khukri from underneath of his jacket and started striking the deceased with the khukri on different parts of the body. She tried to prevent the appellant, from striking further but he pushed her against the wall and as a result she sustained injuries on her left cheek and two of her teeth got shaken up and thereafter she ran away from the spot. At that time she found that the deceased had fallen on the bed. She was cross-examined by the defence but nothing substantial came out to discredit her testimony. The next eye-witness is PW-3, the daughter of the deceased. She was aged about 13 years old. Her evidence is that when she got up after hearing her mother screaming she saw the appellant striking her father with the khukri on his head. Her mother PW-2 tried to separate them but when she failed she came put and shouted for help. PW-3 too came out of the house and went to call their neighbour, Tikaram Kami. This witness PW-3 was also subjected to cross-examination but nothing was brought about to discredit her solemn testimony. On close scrutiny of the evidence of PWs-2 and 3 we arc satisfied that both of them are reliable witnesses. Their evidence does not suffer from any infirmity.
The next piece of evidence against the appellant is the confession made before the grandfather PW-10. In his statement under Section 313, Cr. P.C. the appellant has denied to have made any such statement. Though the said extra-judicial confession is retracted, the evidence of PW-10 would go to show that the appellant's confession before him was true and voluntary. PW-10 deposed that at about 9 p.m. (time mentioned by him apparently approximate) of the night of occurrence the appellant came to his house and told him that he had cut the deceased with the khukri. He was holding a khukri in his hand. There is nothing in his evidence to suggest that he would falsely implicate the appellant in the commission of the offence.
6. In view of what has been stated above, we have no hesitation to hold that it was the appellant who inflicted injuries on the decea'sed with the khukri resulting in his death.
7. The counsel for the appellant faintly submitted that the appellant had the right of private defence of property. When it was pointed out to him that there is nothing on record to hold that there was apprehension of causing death or serious hurt or any imminent danger to his property, the learned counsel rightly did not further pursue his submission.
8. In the result, there is no merit in this appeal which is accordingly dismissed.
N. Surjamani Singh, J.
9. I agree."
</t>
  </si>
  <si>
    <t xml:space="preserve">"1. In this petition under Article 226 of the Constitution of India the petitioner seeks quashing of the order dated August 9, 2002 of the Department of Personnel, Administrative Reforms and Training, Government of Sikkim at Annexure 27, imposing the penalty of compulsory retirement on him in exercise of the powers conferred by Rule 3(vii) of the- Sikkim Government Servants' (Discipline and Appeal) Rules, 1985. Incidentally, he also questions the validity of the inquiry report dated September 27, 2000 at Annexure 20 and the remand order dated February 2, 2000 atAnnexure 13 of the Department of Personnel, Administrative Reforms and Training, Government of Sikkim.
2. In the year 1997 when the petitioner was working as Superintending Engineer in the 1 Power Department, Government of Sikkim, he was placed under suspension by office order No. 1025/Gen/DOP dated September 3, 1997 at Annexure 1 of the Department of Personnel, Administrative Reforms and Training, Government of Sikkim, pending drawing up of departmental proceedings against him. He was served with statement of articles of charges and statement of imputations of misconduct by Memorandum No. 1959/(G)/DOP dated; November 3, 1997. In response to the articles of charges the petitioner filed his written statement dated November 12, 1997 at Annexure 4, denying the charges levelled against him. He pleaded inter alia that there: was no misconduct or misbehaviour on his part which would constitute act of indiscipline or dereliction of duty in terms of the Sikkim Government Servants' Conduct Rules, 1981 or any other provisions of law. On consideration of his stand taken in the written statement, the Department of Personnel, Administrative Reforms and Training, Government of Sikkim by order dated November 25, 1997 at Annexure 5 appointed Nari Tshering, Secretary, Sikkim Legislative Assembly, as the inquiring authority to inquire into the charges. In course of the inquiry, S.D. Negi, Superintendent of Police, East and A. Dutta, DIG (SB) were examined on May 6, 1998 and May 13, 1998 respectively, in support of the charges. On the basis of the evidence the inquiring authority held the petitioner guilty of the charges and submitted its report dated June 26, 1998 at Annexure 12. The disciplinary authority after considering the relevant records, imposed the penalty of compulsory retirement on the petitioner by office order No. 4226/G/DOP dated March 24, 1999 at Annexure 11. Being aggrieved by the said order, the petitioner filed a review petition before the Governor under Rule 11 of the Sikkim Government Servants'(Discipline and Appeal) Rules, 1985. The Governor as communicated by Department of Personnel, Administrative Reforms and Training order dated February 2, 2000 at Annexure 13 set aside the findings of the inquiring authority on the ground that the findings were vitiated for non-compliance of Sub-rule (14), (16), (17) and (18) of Rule 5 of the Sikkim Government Servants' (Discipline and Appeal) Rules, 1985, 5 and remitted the matter to the inquiring authority with direction to examine the witnesses as per the list submitted by the petitioner and by affording him the opportunity to cross-examine the witness Govind Mohan, 0 the then District Collector (East). The penalty of compulsory retirement issued by office order No. 4226/G/DOP dated March 24, 1999 at Annexure 11 was suspended until further orders. On receipt of the aforesaid remand order dated February 2, 2000 the petitioner made a representation dated February 14, 2000 at Annexure 14 praying for revocation of the suspension order with retrospective effect, appointment of a new inquiry officer in place of Nari Tshering Bhutia and to give him proper assistance through a lawyer of his choice. After remand of the matter, one Amit Kumar Jain was appointed as inquiry officer vice Nari Tshering Bhutia. The department did not 15 choose to examine Govind Mohan. The petitioner submitted a list of six defence witnesses to be summoned. Though they were all summoned, he examined only three of them.
They were Prem Tshering Lepcha, Junior Engineer, power Department, Darnber Chettri, Assistant Engineer, Building and Housing Department and R.P. Sharma, a teacher of the Education Department. The inquiry officer gave liberty to the department as well as to the petitioner to submit written synopsis of arguments. On consideration of the materials available on record the inquiry officer in his report dated September 27, 2000 at Annexure 22 held that charges were partially proved and accordingly recorded his findings. On receipt of the inquiry report the petitioner submitted a representation dated February 13, 2001 at Annexure 24 challenging the adverse findings recorded against him. On examination of the records, the disciplinary authority in its order dated September 10, 2001 at Annexure 25 imposed the penalty of compulsory retirement. The petitioner thereafter filed a writ petition in 2 this Court bearing Writ Petition No. (C) 5 of 2002 challenging the above order of compulsory retirement on the ground inter alia that his representation dated February 13, 2001 at annexure 24 was not considered by the disciplinary authority. This Court by order dated July 10, 2002 set aside the order of penalty and directed the disciplinary authority to consider the representation and pass appropriate orders according to law. Thereafter, the State Government upon hearing the petitioner and on consideration of the record of the disciplinary proceedings including the representation dated February 13, 2001 passed the impugned order of compulsory retirement dated August 9, 2002 at Annexure 27 in exercise of the powers conferred by Rule 3(vii) of the Sikkim Government Servants' (Discipline and Appeal) Rules, 1985.
3. Shri A. Moulik, learned counsel for the petitioner submitted the following points in support of the writ petition which are being dealt with hereinafter:
A) It was contended by Shri Moulik that the changes are vague inasmuch as there is no reference to any specific rule of the Sikkim Government Servants' Conduct Rules, 1981 which was alleged to have been violated. In support of it, reliance was placed on the* judgment of the Supreme Court in Sawai Singh v. State of Rajasthan AIR 1986 SC 995: 1986 (3) SCC 454 : 1986-II-LLJ-390. We have perused the memorandum containing articles of charges (Annexure 2). It contains three articles of charges based on the following allegations: -
(i) He participated in the meeting held on September 27, 1997 in the Community Hall and actively incited the Government employees to continue the illegal strike.
(ii) He made statement to the effect that the Employment Exchange (Compulsory Notification of Vacancies) Act had been extended to Sikkim and this statement was calculated to mislead the Government employees.
(iii) He did not attend to his duties from September 26 to 28, 1997. At the end of Article III it was mentioned as follows:
""............ He is, therefore, charged with gross dereliction of duty and violation of Rule 3(i)(a) and (b) of the Sikkim Government Servants' Conduct Rules, 1981.""
From the above, it may be seen that the petitioner was charged with dereliction of duty which violated Rule 3(i)(a) and (b) of the Sikkim Government Servants' Conduct Rules, 1981 which lays down that every Government servant shall at all times maintain absolute integrity and maintain devotion to duty. In the circumstances, it cannot be held that there was no reference to any rule which the petitioner was charged to have violated. We may also add that in the reply to the charges, he did not plead that because of vagueness of charge he was not in a position to submit his explanation. In view of this, we do not find any merit in the contention of Shri Moulik.
B) It was urged by Shri A. Moulik that the petitioner was not given any opportunity to engage a lawyer in the disciplinary proceeding nor were documents supplied to him. So far as representation by a lawyer is concerned, it may be stated that no delinquent has a legal right to be represented by a lawyer in a disciplinary proceeding. If the department engages a lawyer for presenting its case before the inquiry officer, the delinquent would be fully justified in seeking for permission to engage a lawyer for himself. In this connection, we may profitably refer to Rule 5(8) of the Sikkim Government Servants' (Discipline and Appeal) 1 Rules, 1985 which reads as follows:
""(8) The Government servant may take the assistance of any other Government servant to present the case on his behalf, but may not engage a legal practitioner for the purpose unless the Presenting Officer appointed by the Disciplinary Authority is a legal practitioner, or, the Disciplinary Authority having regard to the circumstances of the case, so permits.""
A bare perusal of the aforesaid rule would show that engagement of a legal practitioner by a delinquent officer is not as a matter of course or right. If the presenting officer engaged by the department happens to be a legal practitioner then a delinquent officer as a matter of right can engage a lawyer to present his case. In the inquiry against the petitioner, the department did not engage a lawyer for presenting its case nor was the presenting officer a law knowing person. The charges are not complicated nor involve any question of law. They are based on simple and plain facts. The department examined two witnesses to establish the charges. The petitioner cross-examined them. He also got examined three witnesses in support of his case. For the reasons mentioned above, we are of the opinion that the circumstances of the case did not warrant engagement of lawyer. Regarding the allegation of non-supply of documents, Shri Moulik has not been able to bring to our notice as to which document was withheld from the petitioner whereby he was handicapped in defending himself in the disciplinary proceeding.
C) Shri Moulik seriously contended that the Deputy Inspector- General of Police submitted a confidential report which was utilised by the inquiry officer behind his back; without giving a copy thereof to him. On perusal of the inquiry report it appears that the inquiry officer has referred to the confidential report of the Deputy In spec for-General of Police while dealing with Article I of the charge. He has observed as follows:
""..........As regards part (a) of the charge, the documentary evidence (the Special Branch Report dated October 1, 1997) and the deposition of Mr. Abhijit Dutta (PW 2-1) clearly establishes that the Government servant was present at the Community Hall on September 27, 1997"".
That means that the confidential report was taken as corroboration to the evidence of Abhijit Dutta (D.I.G.) PW2 who deposed that on September 27, 1997, the petitioner was present in the Community Hall. The petitioner in his reply at Annexure 4 to the charges has admitted that he was present in the Community Hall on the relevant day. This is what he has stated in the reply:
""On September 27, 1997 while going to the office, I was persuaded by the striking employees to go to the community hall to attend the meeting organized by the Government employees and I could not avoid the same.""
It follows that besides the oral evidence of Abhijit Dutta (PW2), there is admission by the petitioner himself that he was present in the Community Hall on September 27, 1997. Therefore, even if the confidential report is excluded from consideration, there exists other evidence on record to sustain the above finding of the inquiry officer.
While dealing with Article I (Part b) the inquiry officer has also referred to the confidential report. He has taken it as an additional piece of evidence to the oral evidence of S.D. Negi who was examined as PW 1 in the inquiry who deposed that while the district administration was trying to convince the agitating employees, the petitioner argued that the strike should continue and this incited the employees present there. The inquiry officer has held that the petitioner could not successfully discredit the testimony of S.D. Negi. Therefore, even if the confidential report 1 is taken out of consideration, there is oral evidence of PW1 in support of the finding.
For the reasons mentioned above, non-supply of the confidential report to the petitioner is of little consequence and it has not vitiated the proceeding in any way.
D) Shri Moulik strenuously contended that the findings of guilt recorded by the inquiry officer are based on no evidence.
At this stage, it would be appropriate to indicate the gravamen of charges levelled against the petitioner and the relevant findings reached by the inquiry officer. They are as, follows:
ARTICLE I: The petitioner participated in the public demonstration on September 26, 1997 and September 27, 1997. He absented himself from his normal duties without permission. On September 27, 1997 while participating in the illegal meeting held in the Community Hall he actively incited the employees to continue the illegal strike and vehemently opposed any proposal to discontinue the strike. His participation in the demonstration of a political nature, support to a strike by Government employees and active incitement to the employees are violation of the Sikkim Government Servants' Conduct Rules 1981. Findings of the inquiry officer:
Part (a) - was partially proved as it could be established that the petitioner did not perform his duties only on September 27, 1997.
Part (b) - of the allegation that there was illegal meeting was not substantiated. The petitioner's action in the meeting held on September 27, 1997 led to incitement of the State Government employees.
ARTICLE II- While participating in the illegal meeting of the Government employees on September 27, 1997, he instigated the employees not to listen to the Chief Minister who had come to address them and incited the employees to demand immediate removal of the then Chief Secretary and the District Collector (East). He made baseless allegations against the Government by stating that the provisions of the Employment Exchange (Compulsory Notification of Vacancies) Act, had been extended to the State of Sikkim. This statement was calculated to mislead the employees and amounts to criticism of the Government. The action of the petitioner incited the Government employees in an atmosphere already surcharged because of political activities by the opposition parties. Without doing his duty as a Government servant he indulged in activities which were prejudicial to public order and amounted to violation of the provisions laid down in Rule 10 of the Sikkim Government Servants' Conduct Rules, 1981.
Findings of the inquiry officer:
Part (a) - The allegation that the meeting was 'illegal' not proved in absence of any prohibitory order.
Part (b) - The allegation that the petitioner incited the employees not to listen to the Chief Minister who had come to address the employees is not established. The allegation that he incited the employees to demand removal of the then Chief Secretary and the District Collector (East) is also not proved.
Part (c) - The allegation has been partly proved to the extent that the petitioner's action led to general incitement of employees against the Government.
Part (d) - Not proved as the department has not adduced evidence that the meeting of the employees was political.
Part (e) - Petitioner's action on September 27, 1997 led to incitement of the agitating employees and such action was against the interest of the Government - proved.
ARTICLE III :- During the period September 26, 1997 to September 28, 1997 while participating in political activities he did not attend to his duties and absented himself from work without permission which was in violation of Rule 3(i)(a) and
(b) of the Sikkim Government Servants' Conduct Rules, 1981.
Findings of the inquiry officer:- The department has been able to prove that only on September 27, 1997 the petitioner was absent from duty.
4. The law as to the jurisdiction of this Court under Article 226 of the Constitution of India in dealing with the findings recorded by the inquiring authority is well-settled. This Court while exercising writ jurisdiction in such matter does not act as an appellate forum of the disciplinary authority. It cannot as a Court of appeal reappreciate or reassess the evidence recorded in a disciplinary proceedings and upset the finding of facts reached by the- inquiring authority. The Court's jurisdiction extends only to see whether there is any evidence to support the findings. A disciplinary proceedings is not a criminal trial. The standard of proof required is that of preponderance of. probability and not proof beyond reasonable' doubt. If there is some evidence on record in support of the finding of guilt, the Court cannot enter into the domain of sufficiency or reliability of the evidence but where there is no. evidence to support a finding or where a finding' is such that no man acting reasonably and with objectivity could have arrived at that finding, the writ Court would be within its jurisdiction to interfere with it. Keeping the above principle in view, let us examine if the findings of guilt' are based on any evidence.
In respect of Article I Part (a) of the charge, the inquiry officer has held that the petitioner did hot perform his duties on; September 27, 1997. As noted earlier, on that day (September 27, 1997), the petitioner was present in the Community Hall. That is the evidence of Abhijit Dutta PW2. The petitioner himself has also admitted in his reply to the charges that he was present at the Community Hall on that day. It, therefore, follows that on that day he instead of attending to his official duties was present in the Community Hall. This finding, therefore, cannot be held to be without any evidence.
As regards the charge mentioned in Article I (Part b) and Article II (Part c) it has been held by the inquiry officer that the petitioner's action in the meeting held on September 27, 1997 led to general incitement of the State Government employees. S.D. Negi, the Superintendent of Police who was examined as PW1 in the inquiry deposed that while the district administration was trying to convince the state employees, the petitioner argued in the meeting that strike should continue which incited the employees gathered there. It would be appropriate to extract the discussion of evidence made by the enquiry officer in his report: -
""The PW-1 (Mr. S.D. Negi) has however given clear account of Government servant's activities on September 27, 1997. PW1 has stated that while the district administration was trying to convince the agitating employees, the Government servant argued that the strike should continue and thus incited the gathered employees. The Government servant has not been able to creditably counter this evidence. In fact, DW2 and DW3 both mention about argument taking place between the PW1 and the Government servant. It is further noted that the Government servant was not member of any employees association then. Yet, at the time of agitation he seems to have actively involved himself in the strike on September 27. 1997 and obstructed the district administration's attempt to pacify the agitation.""
We may note that the petitioner was a senior officer in the rank of Superintendent Engineer and, therefore, his insistence and utterances in the meeting that the strike should continue must have added fuel to the agitation. The inquiry officer therefore legitimately inferred the finding of guilt by taking into consideration the evidence of S.D. Negi and DWs 2 and 3. Therefore, the finding cannot be held to be based on no evidence.
With regard to the charge contained in Article II (Part e) the inquiry officer held that the petitioner's action on September 27, 1997 led to incitement of the agitation of the employees and such action was against the interest of the Government. As noted earlier, the petitioner was a senior officer in the State Government. When the administration was trying to pacify the agitation of the Government employees, the role of the petitioner in inciting them to go ahead with the strike definitely was against the Government's interests. The above finding of the inquiry officer is also an inference drawn from the evidence on record.
In respect of charge contained in Article III the inquiry officer held that the petitioner absented himself on September 27, 1997 from duty. This aspect has already been discussed by us while dealing with the finding of the inquiry officer in respect of Article I (Part a).
For the reasons mentioned above, we have no hesitation to hold that the inquiry officer has drawn his conclusions on the materials available on record. They have been drawn in a reasonable manner and objectively which cannot be termed as perverse or based on no material.
5. Shri Moulik also contended that the remand order passed by the State Government on the review petition filed under Rule 11 of the Sikkim Government Servants (Discipline and Appeal) Rules, 1985 was without jurisdiction. According to him, the reviewing authority has no power of remittal. It may be stated that although there is no mention of power of remand in Rule 11, that power is inherent in the reviewing authority. At times it happens that a delinquent officer has been materially prejudiced on account of improper inquiry. He may also suffer on account of omission or irregularity in the inquiry. In such cases, the reviewing authority cannot plead helplessness. It would be within its jurisdiction to remand the matter to the disciplinary authority for fresh disposal in the ends of justice. The power of remand always inheres with higher authority. The reviewing authority in the circumstances cannot be held to be lacking the power of remand when it noticed that the petitioner was not given opportunity to examine his defence witnesses.
6. It was lastly contended on behalf of the petitioner that the penalty of compulsory retirement is wholly disproptionate to the charges proved against him. It has now been authoritatively held by the Supreme Court in a series of cases that the High Court, while exercising the power of judicial review, cannot normally substitute its own conclusion on penalty and impose some other penalty. If the punishment imposed by the disciplinary authority or the appellate authority shocks the conscience of the High Court, it can appropriately mould the relief, either directing the disciplinary/ appellate authority to reconsider the penalty imposed, or to shorten the litigation, it may itself, in exceptional and rare cases, impose appropriate punishment with cogent reasons in support thereof. On careful consideration of the facts and circumstances, we have no hesitation to hold that the penalty of compulsory retirement inflicted on the petitioner cannot be held to be disproportionate to the charges established against him. As a senior officer of the State Government he ought to have persuaded the agitating employees to refrain from the agitation particularly when the administration was trying to pacify it. Instead, he urged them to proceed with the strike. Mass agitation by the Government employees causes lot of administrative difficulties and inconveniences which should be discouraged at any cost. The petitioner lacked in the sense of devotion to duty and his conduct in the circumstances did not behove of a responsible officer.
7. Shri Moulik faintly argued that some other officers were let off with award of lesser penalty but the petitioner was inflicted with a major penalty. Imposition of penalty depends upon several factors, like the degree of gravity of charges, status of the delinquent officers, impact of penalty on other subordinates, penitence of the delinquents and other relevant factors. Therefore, those cases even, if any, cannot be precedent to the petitioner's case.
8. All the contentions raised on behalf of the petitioner fail. In the result, we do not find any merit in this writ petition which is accordingly dismissed. There shall be no order as to costs.
N. Surjamani Singh
10. I agree."
</t>
  </si>
  <si>
    <t xml:space="preserve">"1. This appeal filed on behalf of Dawa Tshering Tamang and Arun Kumar Subba is directed against the judgment and order dated 24-8-2001 passed by the learned Sessions Judge (South &amp; West) Sikkim at Namchi in Criminal Case No. 2 of 2000 convicting them under Section 302/34, IPC and sentencing each to undergo RI. for life and to pay a fine of Rs. 5000/- with a defaulting clause of imprisonment.
It may be noted that the appellants and Prem Kumar Rai (hereinafter referred to as the accused No. 3) were tried together in the aforesaid trail and each of them was convicted under Section 302/34 IPC by the impugned judgment dated 24-8-2001. The said accused No. 3 filed Criminal Appeal No. 17 of 2000 in this Court challenging his conviction and sentence passed in the case. This Court by judgment dated 4-6-2002 set aside his conviction and sentence under Section 302/34, IPC and acquitted him of the charges.
2. The case of the prosecution is that, appellant No. 1 is a resident of 11th mile Tokal Bermiok in South Sikkim. Appellant No. 2 who hails from Nepal had come to Sikkim 5 to 6 years ago of the year of occurrence and he had been going around sawing timber. In the year of occurrence, the appellant No.2 brought accused No. 3 from Nepal to assist him in sawing timber. On 15-11-1999, at about 7.30p.m., the appellants and accused No. 3 came to the house of Dhan Bahadur Tamang (PW 1) in village Bermiok 11th Mile and took tea. After some time, Bhim Mangar (hereinafter referred to as the deceased) came and had heated discussion with the appellants and accused No.3 over payment of lease amount to the landlord for cultivation of ginger. Thereafter, the appellants as well as accused No. 3. left PW1's house. After about 10 to 15 minutes, they all came again and had discussions with the deceased. After some time they all left the place leaving the deceased in the house of PW 1 . The deceased also left PW 1's house later after they departed. In the same evening at 11.00 p.m. Lallmaya Tamang (PW2) (sister of PW 1) and Kalpana (PW 8) (daughter of the deceased) came and informed PW 1 that the deceased had been assaulted by someone and he had been lying in the ginger field of PW 2. They requested PW 1 to go the spot and see the injured, but he declined to go on health ground. The police however arrived at the spot and took the deceased to Singtam hospital in the same night. He was later referred to STNM hospital, Gangtok where He succumbed to injuries on 17-11-1999.
3. The prosecution examined as many as 29 witnesses to bring home the charge against the appellants under Section 302/ 34, IPC.
4. The plea of the appellants was one of denial.
5. There is no eye-witness to the occurrence. The learned Sessions Judge relying on the evidence of PW 1, PW2, PW 6 and PW 8 held that chain of circumstances has been made out against the appellants and accused No. 3 and convicted them under Section 302/34, IPC.
6. There is no dispute that the deceased had a homicidal death. The doctor (PW 28) who conducted the post mortem examination on the dead body of the deceased had found the following ante mortem injuries :--
1. Surgical Suture (8 stitches) on the forehead.
2. Lacerated injuries 2 x 1 cm. left temporal region.
3. Lacerated injuries 2 x 1 cm. left ear.
b. Head and neck :--
1. fracture of left parietal bone.
2. extradural sub-dural haemorrhages present.
3. Laceration of left temporal region of the brain.
c. Chest (Thorax) All the organs were healthy and intact.
d. Abdomen : All the organs were healthy and intact.
According to him, the head injury produced by blunt forces was the cause of death.
7. Prosecution tried to establish that appellant No. 2 and accused No. 3 made extra judicial confession before PW6. The witness however in his cross-examination admitted that the accused persons did not make any confession before him. The conviction of the appellants was solely passed on circumstantial evidence.
In order to find the accused guilty on circumstantial evidence, the circumstances from which an inference of guilt is sought to be drawn must be firmly established. Those circumstances should be of a definite tendency unerringly pointing towards the guilt of the accused. The circumstances taken cumulatively should form a complete chain and all the links in the chain of events must be established beyond reasonable doubt.
8. Let us now examine the evidence to find out if the prosecution has been able to establish the chain of circumstances beyond reasonable doubt. The evidence of PW-1 shows that in the evening of the date of occurrence at about 7.30 p.m., the appellants and accused No. 3 came to his house and after some time, the deceased came. There was heated discussion over non payment of dues of the landlord by them and after some time they all left the house leaving the deceased behind. After some time they again came and had discussion with the deceased. Some time thereafter, they left leaving the deceased with PW1. The deceased also left the house of PW 1 later. PW1 stated that at about 11.00 pm. his sister PW2 and Kalpana PW8 (daughter of the deceased) came and informed him that the deceased was lying injured in the ginger field of PW2. The evidence of PW 1 thus shows that the accused persons first left his house and thereafter the deceased departed. There is no evidence that all of them together met at any place. The ginger field where the deceased was lying injured was at a distance of 3/4 miles from the house of PW 1. PW2, sister of PW1 deposed that the deceased came to his house around 8.00 p.m. on the date of occurrence and asked for a lamp. While preparing the bottle lamp, the deceased asked PW 2 if the accused persons were going on the road. PW 2 replied that it might be. Thereafter, the bottle lamp was handed over by her nephew PW 5 to the deceased who took it and went away towards the same direction where those persons were going. After some time, PW 5 hearing some groaning sound went out and found the deceased lying injured in the ginger field. After about 1 hour the police came and removed the deceased to the hospital. Sancha Bahadur Tamang is PW 6. He stated that at about 11.00 p.m. of the date of occurrence appellant No. 2 and accused No. 3 came and knocked at his door and requested him to allow them to spend the night in his house. He accepted their request and allowed them to sleep in his house. In the morning, after taking tea, they left for the jungle for sawing timber. Kalpana PW8 is the daughter of the deceased. She stated that while she was watching television in the house of one Phur Tshering, PW 2 came and informed her that her father was lying injured in the ginger field. On being informed, she went to the spot and found him lying injured. When he was questioned as to what had happened, the deceased could not speak anything. Save and except the evidence of the aforesaid 4 PWs, the evidence of other witnesses is of little assistance of the prosecution .
9. From the aforesaid discussion of the evidence of PWs 1, 2, 6 and 8 it is quite clear that none of them had seen the accused persons and the deceased together. From their evidence it cannot be held that the appellants and the accused No. 3 assaulted the deceased. The chain of events is not complete and there has been (sic) not been able to prove its case beyond reasonable doubt. Hence, the appellants are entitled to be acquitted.
9A. For the foregoing reasons, the conviction and sentence passed by the learned Sessions Judge against the appellants under Section 302/34, IPC are hereby set aside. They are acquitted of the charge. They may be set at liberty forthwith if their detention is not required in any other case.
10. In the result, the appeal is allowed."
</t>
  </si>
  <si>
    <t xml:space="preserve">"1. This appeal is directed against the judgment dated 13-8-2001 and order dated 28-8-2001 passed by Dr. S. W. Lepcha, Sessions Judge (East and North) in Criminal Case No. 7 of 2000, convicting the appellant under Sections 302 and 324, IPC and sentencing him under Section 302, IPC to undergo imprisonment for life and to pay a fine of Rs. 1000/-, in default to undergo further rigorous imprisonment for six months and under Section 324, IPC to undergo rigorous imprisonment for six months. All the sentences were to run concurrently.
2. The prosecution case briefly stated is as follows :--
On 15-10-1999, at 2300 hrs. the appellant along with his friend Banju Lachenpa, the deceased forced their way into the guest room in the first floor of Government Institute of Cottage Industry (GICI) building at Lachen by breaking open the latch of the door which was bolted from inside. Both of them were under the influence of liquor. After entering the guest room, the appellant and the deceased requested the trainee girls who were staying there, to play music in the tape-recorder so that they could have a dance. But the trainee girls expressed their inability to oblige saying that if they did so the Technical Baboo, the in-charge of the GICI will be disturbed and get angry. Upon this, the deceased asked the appellant to go the In-charge who was residing in another room of the same building and to seek permission. As the appellant was proceeding and nearly reaching the door of the room, he was prevented by the trainee girls from proceeding further and led him to the cot where the deceased was sitting and made him sit. by his side on the cot. After sometime, the deceased told the appellant that the trainee girls would not be playing music in the tape-recorder and asked the appellant to leave with him to go to bed, but the appellant showed his reluctance to leave. He rather expressed his desire to dance for half-an-hour or otherwise he would sleep in the guest room itself. At this the deceased asked the appellant to keep his mouth shut. This suddenly enraged the appellant who sprang up from the bed and seized the deceased by his chin which led to a scuffle between them. In the scuffle that ensued, the appellant gave the deceased a knife blow on the left side of his chest with the knife which he was carrying on the right side pocket of his pants. After stabbing the deceased, the appellant ran towards the door, but the deceased intercepted and grabbed the appellant from his back and dragged him along the corridor towards the side wall of the, VIP room where the deceased assaulted the appellant with fist blows on his face. The appellant who was still carrying the knife on his right hand at that time gave a knife blow on the left chest of the deceased. The knife penetrated the heart of the deceased and he collapsed and fell down in front of the VIP room door. Seizing this opportunity, the accused fled away from the place of occurrence. In the scuffle, Miss Sonam Lachenpa, PW2 sustained injuries on her right hand palm and left hand shoulder while intervening to separate the two fighting friends.
3. On the basis of the FIR filed by Kaden Lachenpa, brother of the deceased, a case was registered and investigation was taken up. On completion of the investigation, the appellant was placed on trial.
4. The plea of the appellant at the trial was one of denial.
5. To bring home the charge, the prosecution examined as many as twenty witnesses. After hearing the prosecution and the defence and mainly on the basis of the testimonies of PWs 2, 3, 4, 5 and 9 who were present in the GICI building at the time of occurrence, the learned Sessions Judge came to the conclusion that the prosecution has proved the guilt of the appellant under Sections 302 and 324 IPC beyond reasonable doubt and convicted him under Sections 302 and 324 IPC and passed sentence as already stated above.
6. Out of twenty witnesses examined by the prosecution, PWs 2, 3, 4 and 5 are ocular witnesses. PW 16 is the doctor who conducted autopsy on the dead body of the deceased.
7. It is not disputed at the bar that the deceased had homicidal death. The doctor's evidence shows that the deceased had sustained the following injuries :--
1. Incised wound 1 x .5 x .5 cms. over the lateral margin of the eyebrow.
2. Incised wound 2 x .5 x .5 cms. over the left side of the chin.
3. Incised penetrating wound 2 x .5 cms. entering the thoracic cavity on the left side of the chest in the 5th intercostals space 5 cm. lateral to the left nipple.
4. Incised penetrating wound 2 x .5 cms entering the thoracic cavity on the left side of the chest in the 9th intercostals space 12 cm. left of the mid-line.
On internal examination there was incised penetrating wound 1 x .5 x 2 cms on the middle lobe of the left lung laterally. There was haemopericardrum of about 500 ml. There was incised perforating wound 1 cm. piercing the lateral wall of the left ventrical.
8. We have carefully gone through the evidence of the eye witnesses (PWs 2 to 5). Each of them consistently deposed that it was the appellant who inflicted the fatal blow on the deceased. Their testimony in this regard stands unchallenged. There is no reason as to why they would falsely implicate the appellant in the commission of the offence. In the circumstances, we concur with the finding of the Sessions Judge that it was the appellant who caused the death of the deceased.
9. Shri B. K. Gupta, learned legal aid counsel appearing for the appellant submitted that, the appellant did not cause the death of the deceased with any intention, and, as such, the conviction of the appellant under Section 302 was not appropriate. According to him the appropriate section under which the appellant could be convicted in the circumstances of the case would be under Section 304 Part II IPC and not 302 IPC. In support of his contention, the learned defence counsel relied on the statement of PWs, Miss Chung Chung Kipa Lachenpa (PWS), Miss Kessang Diki Lachenpa (PW 4) and Miss Kichok Lachenpa (PW5) in course of their cross-examination. The learned counsel led us through the relevant depositions of these PWs. All these PWs have deposed that sometime after the appellant and the deceased forced their way into the guest room of the GICI, the deceased wanted to leave, but the accused insisted on staying back which led to an argument resulting in a sudden fight between them. When they intervened and tried to separate the two fighting friends, one of their friends, namely, Miss Sonam Lachenpa (PW2) sustained cut injuries in her person. In the fight they saw the accused stabbing the deceased with a knife. Then all of them raised hue and cry and rushed out to call their neighbours. When they returned, they found the deceased lying dead below the staircase and the appellant had vanished. All eye witnesses in their cross-examination stated that when the quarrel between the appellant and the deceased ensued, the appellant tried to run away but the deceased prevented him from doing so. Miss Kichok Lachenpa -- PWS has clearly admitted it as true that during the course of the fight the appellant ran away but the deceased chased him and dragged him back to the place of occurrence.
10. The question that arises for consideration is whether in the facts and circumstances of the case as unfolded by the testimony of the aforesaid eye witnesses the appellant can be held to have caused the death of the deceased with intention and can be convicted for the offence of murder under Section 302 IPC or could be convicted under Section 304, Part II IPC.
11. From the statement made by the above said witnesses, both in their examination-in-chief and the cross-examination, it becomes clear that the appellant and the deceased came to the GICI building as friends for the purpose of having a dance in the company of the inmate trainee girls. It is only on account of the unfavourable situation that developed on the spot after they forced themselves into the GICI building that some heated argument followed between them and that led to a scuffle between the two. What is significant to be noted here is that, after the scuffle ensued, the appellant wanted to leave the place and even reached the door of the room but it was the deceased who dragged him back and it was in the scuffle that followed after he was dragged back that the appellant gave the second knife blow to the deceased which proved fatal. This aspect of the case seems to have been overlooked by the learned trial Court. In paragraph 28 of the impugned judgment the learned trial Court has simply observed that on the basis of the undemolished testimonials of PWs 2, 3, 4 5 and 9 coupled with non-denial of the accused himself, the appellant must be held to be responsible for the death of the deceased.
12. The above circumstances go to show that the appellant had no intention of putting his friend to death by the knife blows. However, keeping in view the nature of the injuries inflicted on the deceased, it cannot be said that the appellant had no knowledge that he was by his act likely to cause death.
13. Even though the stab injury inflicted by the appellant proved fatal, it does not appear from the circumstances as discussed above that there was any premeditation on the part of the appellant. The facts that have come on record rather go to show that the fight between the appellant and the deceased was sudden and the knife blows were given by the appellant in the heat of a passion upon a sudden quarrel without the appellant having taken undue advantage.
14. In Bhera v. State of Rajasthan, (2000) 10 SCC 225 the facts were that the accused and the deceased were on their way home after attending a gathering where they had some argument regarding loan which the deceased had advanced to the accused. While they were on their way, a quarrel broke out between the two when the accused suddenly brought out a knife and gave the blow on the chest of the deceased which proved fatal. On these facts, it was observed by the Hon'ble Supreme Court that it was difficult to hold that the accused gave the blow with the requisite intention of causing murder of the deceased. Accordingly, conviction of the appellant under Section 302 was set aside and instead the appellant was convicted under Section 304 Part II and sentenced him to five years imprisonment. Similarly, in Kunhayippu v. State of Kerala (2000) 10 SCC 307 where both the accused and the deceased were in friendly mood when one asked for a glass of juice from the other. Shortly thereafter while the deceased had left the shop of PW1, the accused went behind and gave one knife blow on his abdomen from the back which resulted in his death. In the circumstances, it was held by the Hon'ble Supreme Court that the accused cannot be said to have had the necessary intention for causing the murder of the deceased though ultimately the blow had become fatal. Accordingly, the conviction of the appellant under Section 302 IPC was set aside and he was convicted under Section 304 Part II and sentenced to imprisonment for five years.
15. The facts of the present case are similar to the fact situation of the cases mentioned above. Therefore, in view of the facts stated above, we are inclined to hold that the appellant cannot be held to have caused the injury with any intention to cause death, but he cannot be denied to have knowledge to cause such bodily injury as is likely to cause death.
16. For the reasons stated above, the conviction of the appellant under Section 302 IPC cannot be sustained under law. Consequently, while setting aside the conviction under Section 302 the appellant is hereby convicted under Section 304 Part II IPC and sentenced to rigorous imprisonment for five years.
17. The appellant's conviction and sentence under Section 324 IPC for having caused hurt to PW2 is not disturbed. The sentences however will run concurrently.
18. The appellant shall be entitled to the benefit of set off provided under Section 428 Cr. P.C.
19. In the result, the appeal is partly allowed."
</t>
  </si>
  <si>
    <t xml:space="preserve">"1. The decision of the State Government in the Education Department accepting tenders of respondents 2 to 5 for supply of school uniforms for the academic session 2004 is the subject-matter of challenge in this writ petition.
2. Briefly stated, the case of the petitioner is that it is a small scale industry registered with the Industry Department of the State Government and it carries on business of manufacture and supply of school uniforms in the State of Sikkim. Pursuant to the notice inviting sealed tenders for supply of school uniforms for the academic session of 2004 published in the Sikkim Herald dated 13-11-2003, it submitted its sealed tenders after fulfilling all the terms and conditions of the notice inviting tenders. Besides, the petitioner, 14 other firms including respondents 2 to 5 also submitted their sealed tenders. The State Government (respondent 1) however in violation of the principle of ""lowest rate and acceptable quality"" laid down in the Sikkim Financial Rules, 1979 and by ignoring the lowest tenders have approved the rates offered by respondents 2 to 5. The approval of rates is illegal inasmuch as there is hike of up to 32/66% compared to the last years approved rates. By such illegal and arbitrary decision, there would be loss of about Rs. 25 lakhs to the State exchequer.
3. The State Government in the Education Department is respondent 1 and has filed its counter-affidavit denying the allegations made in the writ petition. Its case is that it has been the policy decision of the State Government to distribute school uniforms freely to all school children from pre-primary to class V in the State of Sikkim. Accordingly, for the academic year 2004 sealed tenders were invited in the prescribed form from reputed cloth dealers/manufacturers for supply of school uniforms. The estimated cost of the school uniforms to be purchased was indicated to be Rs. 1,25,22,000/-.
For the purpose of processing the tenders a Committee was constituted with the following officers :
  1. M.K. Panicker            Director of Education, Chairman;
2. B.B. Subba               Addl. Director (Text Book);
3. Gopal Basnet             Addl. Director (F-C) Finance Department;
4. Trilochan Sharma         Deputy Secretary (1)
                            Planning &amp; Dev.
                            Department;
5. P. Tamang                Sr. Accounts Officer, Education;
6. R.M. Konwar              Assistant Director, Education HQ;
7. T.T. Bhutia              Assistant Director (TBU).
The Tender Committee open the sealed tenders on 15-12-2003 and after verifying certificates, documents etc. found that all the 15 tenders submitted by different parties including the petitioner and respondents 2 to 5 were in order. It evolved the following main criteria for selection of uniforms :--
(i) Close examination and comparison of the samples along with rate offered by the tenderers.
(ii) Reputation of the tenderers and their past experience in the supply of uniforms.
(iii) Quality of stitching, making of pleats/ folds, proper stitching of pockets etc. The tender committee on thorough scrutiny of all the uniform samples found that although there were many lowest tenders, the corresponding quality of uniform items offered by them were not up to the standard. The committee was of the view that the uniforms items to be supplied to the students should be of a good quality. On the basis of the above criteria selection of the samples was made as per the chart below :
-------------------------------------------------------------------------
Sl.  Item                   Lowest              Highest           Selected
No.                           Rs.                 Rs.                Rs.
-------------------------------------------------------------------------
1.        Shirt (boys)        42.95              79.00              65.00
2.        Shirt (girls)       42.95              79.00              65.00
3.        Pant                66.95             119.00              99.50
4.        Skirt               50.95              97.00              64.25
5.        Tunic               61.60             122.55              94.00
6.        Bakhu              310.00             580.00             333.00
-------------------------------------------------------------------------
The rates and samples submitted by respondents 2 to 5 were found reasonable and of acceptable quality in all respects. Accordingly the recommendation of the tender committee was referred to the Planning Cell and the Director of Education for further examination. The Planning Cell drew comparison of rates of uniform items of the last year to that of the recommended rate. It also noticed that with the passing of time the rates of uniform items have decreased. The financial expenditure of Rs. 220 lakhs during 1997, Rs. 253 lakhs during 1998 for purchase of school uniforms have downsized till Rs. 151 lakhs during the session 2002 and Rs, 134 lakhs during the session 2003 respectively. The Planning Cell further observed that the outlay of more than Rs. 25 lakhs will be saved if the rates of 2003 session is accepted i.e. Rs. 149.6 lakhs (tender estimate at NSP 78-80) minus Rs. 124.22 lakhs (tentative estimate of proposal at NSP 70-73). It accordingly agreed with the recommendations made by the tender committee which were finally placed before the Cabinet in its meeting held on 30-1-2004. After due deliberation the Cabinet approved and sanctioned the proposal and the amount involved in the proposal. On 4-2-2004 work orders have been issued to the successful bidders. The allegations of the petitioner that the State Government surreptitiously processed the file and illegally approved the tenders of respondents 2 to 5 have been denied.
4. Respondents 2 and 3 have filed separate counter-affidavits supporting the stand taken by the State Government. The petitioner has also filed rejoinder to the counter-affidavits of the respondents 1 to 3.
5. May it be stated that when the Government deals with public by way of purchasing goods, for it or awards contracts or leases out or otherwise deals with its property, it cannot act arbitrarily and enter into relationship with any person it likes at its sweet will. In all such cases the action of the Government must pass the twin test of reasonableness and public interest.
As has been held by the Supreme Court in Mahabir Auto Stores v. Indian Oil Corporation, AIR 1990 SC 1031, the State acts in its executive power under Article 298 of the Constitution in entering or not entering in contracts with individual parties. Article 14 of the Constitution would be applicable to those exercise of power. Therefore, action of the State can be checked under Article 14. Every action of the State executive authority must be subject to rule of law and must be informed by reason. If a Governmental action even in the matters of entering or not entering into contracts, fails to satisfy the test of reasonableness, the same would be unreasonable.
Judicial review under Article 226 of the Constitution in the arena of contract has been considered by the Supreme Court in Tata Cellular v. Union of India, (1994) 6 SCC 651 : (AIR 1996 SC 11) wherein it has been held as follows :--
""The duty of the Court is to confine itself to the question of legality. Its concern should be:
1. Whether a decision making authority exceeds its powers,
2. committed an error of law,
3. committed a breach of the rules of natural justice.
4. reached a decision which no reasonable tribunal would have reached or,
5. abused its powers.
Therefore, it is not for the Court to determine whether a particular policy or particular decision taken in the fulfilment of that policy is fair. It is only concerned with the manner in which those decisions have been taken. The extent of the duty to act fairly will vary from case to case. Shortly put, the grounds, upon which an administrative action is subject to control by judicial review can be classified as under :
(i) Illegality : This means the decision maker must understand correctly the law that regulates his decision making power and must give effect to it;
(ii) Irrationality namely, Wednesbury unreasonableness,
(iii) Procedural impropriety.
The above are only the broad grounds but it does not rule out additional of further grounds in course of time.""
Keeping the above law in view, let us examine if this Court in exercise of the power of the judicial review under Article 226 of the Constitution can interfere with the impugned decision of the State Government. The tender committee and the planning cell on examination of the rates and samples submitted by the tenderers have found that the tenders of respondents 2 to 5 both with regard to the rates and samples are reasonable and of acceptable quality in all respects as detailed below :
---------------------------------------------------------------------------------------------
     Name                                     Rate           Qantity         Amount
---------------------------------------------------------------------------------------------
M/s. B.D. Enterprise (respondent 2)        Rs.  65.00          49605      Rs.   32,24,325.00
---------------------------------------------------------------------------------------------
M/s. B.D. Enterprise (respondent 2)        Rs.  65.00          45347      Rs.   29,47,555.00
---------------------------------------------------------------------------------------------
M/s. Kalimpong Stores(respondent 3)        Rs.  99.50          47720      Rs.   47,48,140.00
---------------------------------------------------------------------------------------------
M/s. Yes Sir Collection(respondent 4)      Rs.  64.25          34748      Rs.   22,32,559.00
---------------------------------------------------------------------------------------------
M/s. Samrat                                Rs.  94.00          12212      Rs.   11,47,928.00
---------------------------------------------------------------------------------------------
M/s. North East Agency (respondent 5)      Rs. 333.00            280      Rs.      93,240.00
---------------------------------------------------------------------------------------------
                                                               Total      Rs. 1,43,93,747.00
--------------------------------------------------------------------------------------------
S.T. Extra for all firms except respondent 5                   S.T.
                                                               @ 4%       Rs.    5,72,020.00
---------------------------------------------------------------------------------------------
SSI Unit M/s. Samrat                                                      Rs. 1,49,65,767.00
---------------------------------------------------------------------------------------------
Contingency for distribution charges
Transport, head load etc.                                                 Rs.    1,00,000.00
                                                                          -------------------
                                                    Grand  Total          Rs. 1,50,65,767.00
                                                                         --------------------
Importance was laid on good quality school uniforms including quality of stitching, making of pleats/folds, proper pockets etc. because it should withstand the 'wear and tear' for the entire academic year. The financial aspect was also examined and it was found that cost of purchase of school uniforms during earlier years was much higher than the present cost (In 1997/1998 cost was to the tune of Rs. 220 lakhs/Rs. 253 lakhs respectively whereas the present cost is projected around Rs. 150.66 lakhs.) From the above, it may be seen that after taking all relevant aspects, ultimate decision was taken to accept the tenders of respondents 2 to 5. We also do not find any extraneous, irrelevant or unreasonable factor crept into the decision making process. Having considered the facts and circumstances within the parameters of law leading to the acceptance of tenders of respondents 2 to 5, we are of the opinion that the impugned decision does not call for any interference in public interest by a writ Court.
6. It was contended that the petitioner being a small scale industry registered with the Industries Department of the Government, its offer should have been accepted. We do not find any merit in the above contention. It is true that in the 'notice inviting tender' it was stated that preference/weightage would be given to local small scale industrial units which are registered with the Industries Department. The said stipulation does not mean that at the cost of quality of uniforms, preference or weightage would be given to a small scale industrial unit.
7. Learned counsel for the petitioner took exception to the composition of the selection committee for processing the tenders. It may be noted that in the counter-affidavit filed by the State Government it was indicated that such a committee was constituted consisting of seven officers taken from different departments. According to the learned counsel for the petitioner, an officer of the State Trading Corporation should have been taken as one of the members of the committee as required by the Sikkim Financial Rules, 1979 (vide page 86 of the book complied and published by D.K. Pradhan). A close reading of the aforesaid would indicate that it is a part of annexure to Rule 127 of the Sikkim Financial Rules 1979 which deals with the subject of ""purchase of stores"". Therefore, the word ""tenders"" mentioned therein, obviously refers to the chapter dealing with ""purchase of store materials"". The present purchase of school uniforms does not come under the subject of ""purchase of store materials."" In any case, absence of an officer of the State Trading Corporation in the selection committee does not affect its recommendation in absence of clear and positive prohibition with regard to the formation of the committee.
8. We also do not find any merit in the submission of the learned counsel that the petitioner's rates being lowest, its tenders ought to have been accepted. This submission is also not factually correct inasmuch as the petitioner is not the lowest tenderer for all the items. The quality of the uniforms cannot be compromised merely because rates offered by some of the tenderers in respect of some items were the lowest.
9. For the reasons aforesaid, we do not find any merit in this writ petition which is accordingly dismissed. No costs."
</t>
  </si>
  <si>
    <t xml:space="preserve">"1. This appeal is directed against the judgment and order dated 22nd October, 2003 passed by the Sessions Judge (Special Division-II), Sikkim at Gangtok in Criminal Case No. 5 of 2002 by which the appellant stands convicted under Section 302, IPC and sentenced to undergo imprisonment for life and to pay a fine of Rs. 5,000/- (Rupees five thousand) with defaulting clause of imprisonment.
2. The prosecution case is as follows : On 16th September, 2001, there was a football match between Decheling and Rongneck (Junior) teams at Chongey School ground. The match was won by Rongneck (Junior) team. After the match, there was some scuffle between the teams in which the accused Dawa Tamang (since acquitted under Section 232, Cr. P.C.) was assaulted by some members of Decheling team and the matter was settled at the intervention of the appellant. On the date of occurrence (18th September, 2001) the juvenile accused Vikram and Binoy while returning to their house after the school, were assaulted by some boys of Decheling. On hearing this, the appellant who is the brother of the aforesaid juveniles came to Decheling along with accused Dawa Tamang (as already noted acquitted under Section 232, Cr. P.C.) with a view to discuss and settle the misunderstanding among the boys. On reaching Decheling, the appellant searched the boys who had assaulted his two brothers. In the meantime, Sangay Paljor Bhutia (hereinafter referred to as the deceased) along with some other boys came for discussion with the appellant and there ensued hot discussions which later resulted in a scuffle. During the scuffle, the appellant stabbed the deceased with a knife and fled away towards Rongneck. The victim was immediately taken to STNM hospital by his relatives but he succumbed to his injuries on the way to the hospital.
3. It may be rioted that the appellant and accused Dawa Tamang (since acquitted under Section 232, Cr. P.C.) along with Vikram and Binoy were sent up for trial. Since Vikram and Binoy were juveniles, their case was made over to the Juvenile Justice Court. As such, the appellant and accused Dawa Tamang (since acquitted under Section 232 Cr. P.C.) stood their trial.
4. In order to bring home the charge against the appellant, the prosecution examined as many as 20 witnesses out of whom P.Ws. 2, 3 and 4 were the eye-witnesses to the occurrence. P.W. 16 is the doctor who conducted the post-mortem examination of the dead body of the deceased.
5. The plea of the appellant was one of denial.
6. The learned Sessions Judge relying on the ocular evidence of P.Ws. 2, 3 and 4 held the appellant guilty under Section 302, IPC and sentenced him as mentioned above.
7. It is not in dispute that the deceased had homicidal death. The doctor P.W. 16 who conducted the autopsy on the dead body of the deceased found the following ante-mortem injuries :--
1. Spindle shaped incised penetrating wound 3.5 x 1 cm. cavity deep placed obliquely over the left side of chest in the mid axillary line in the 10th inter costal space with blood oozing out from the wound. The track moving upwards and medially causing incised through and through perforation of the lower lobe of the left lung and causing incised perforation of the pericardium and left ventricle measuring 3 x 1 cm.
2. Incised wound 3 x 1.5 x 5 cms. obliquely placed over the left hip.
3. Contused laceration 3 x .5 cms. scalp deep over the left occipital region of the scalp with bleeding.
4. Contused abrasion 3 x 1 cms. over the left knee.
5. Contused abrasion 3 x 2 cms. 1 cm, below injury No. 2.
According to the doctor, the cause of death was internal haemorrhage following incised ante-mortem penetrating injury of the chest, lungs and heart produced by a sharp-edged cutting weapon. He further opined that the injuries were sufficient in the ordinary course of nature to cause death.
8. In view of the clear, categorical and clinching evidence of eye-witnesses (P.Ws. 2, 3 and 4) corroborated by the evidence of the doctor, Shri Rai, learned counsel for the appellant rightly and fairly did not dispute that it was the appellant who did cause the death of the deceased by inflicting the stab injury. He however submitted that the offence committed by the appellant would come within the purview of Section 304, Part II, IPC.
9. Before discussing the evidence of P.Ws. 2, 3 and 4, the evidence of P.W. 7 may be taken note of. He stated that appellant was a student of Enchey Secondary School at the relevant time whereas he (P.W. 7) himself was a student of Rongney School. He further stated that he knew the other accused Dawa Tamang because they used to play football together for Decheling team and Chongey team respectively.
10. Let us now proceed to examine the evidence of the eye-witnesses of P.Ws. 2, 3 and 4. P.W. 2 stated that he returned to his village Decheling from Gangtok at about 4.30 p.m. on the day of the incidence. After sometime, the appellant and his friends came to his house being armed with iron rods and khukuries. He took them out of his house to the road. At that time, the appellant quarrelled with him. In the meantime, the deceased came. Thereafter a fight took place amongst them and during that fight the appellant stabbed the deceased with a knife and fled away. In his cross-examination, he stated that the mother of the appellant had already come to his house to complain that his (P.W. 2's) younger brother Bikash (P.W. 7) had earlier assaulted the younger brother of the appellant. In his evidence, P.W. 2 candidly admitted that the appellant did not assault or abuse him.
P.W. 3 is the cousin of the deceased. He stated that in the evening of the day of occurrence he saw the appellant along with six to seven persons roaming around in Decheling. He saw the appellant threatening P.W. 2 and he intervened and tried to separate them. In the meantime, the deceased arrived at the spot and enquired as to what was happening. At this moment, the appellant became angry and was about to hit the deceased with a rod but he prevented him from doing so. Thereafter the appellant took out a dagger and stabbed the deceased in the abdomen and ran away. In his cross-examination, it was brought out that the appellant was a student of Class X in Enchey Secondary School. He further stated that when he tried to separate the appellant from P.W. 2, the former (appellant) told him that the brother of PW. 2 had beaten his younger brother. He also stated that when he reached the spot and separated the appellant from P.W. 2, only verbal duel was going on between them.
P.W. 4 is the brother of the deceased. He stated that on the date of occurrence at about 5.30 p.m. when he came out of his house he saw the appellant fighting with the deceased. He stated that he saw the deceased giving a slap to the appellant. He also saw the appellant hitting the deceased with iron rod on his hand. In course of the fighting that took place, the appellant took out a knife from his socks and stabbed on the abdomen of the deceased with it. In the cross-examination, he admitted that he did not know as to why the appellant and the deceased were fighting. In his cross-examination, he stated that the deceased gave slaps, kicks and blows to the appellant as a result of which the appellant fell down on the ground.
11. From the aforesaid analysis of evidence of P.Ws. 2, and 4, it may be seen that the appellant had gone to Decheling busty to settle the score with P.W. 2 because earlier his younger brother was beaten by the brother of P.W. 2. There is nothing on record to suggest that the appellant had any previous enmity with the deceased. When hot discussion was going on between the appellant and P.W. 2, the deceased arrived at the spot and enquired as to what was going on and there ensued sudden fight amongst them. At this moment the appellant took out the knife and with it inflicted one blow on the abdomen of the deceased. The appellant did so without premeditation in a sudden fight in the heat of passion following sudden quarrel. It was all at the spur of the moment. Taking into consideration the totality of the circumstances, we are inclined to hold that the instant case falls under Exception 4 to Section 300, IPC. The appellant had no intention to cause the death of the deceased. He had also no intention to cause such bodily injury as was likely to cause death. It cannot however be disputed that the act of the appellant resulting in the injuries to the deceased was done with the knowledge that it was likely to cause his death. The offence accordingly would fall under Section 304, Part II, IPC.
12. For the reasons mentioned above, we convert the conviction of the appellant from 302, IPC to one under Section 304, Part II, IPC. Ends of justice would be met if he is sentenced to undergo rigorous imprisonment for five years. The appellant will be entitled to the benefits of set-off as provided under Section 428, Cr. P.C. We order accordingly.
13. The appeal is allowed in part.
N. Surjamani Singh, J.
14. I agree."
</t>
  </si>
  <si>
    <t xml:space="preserve">"1. This revision is directed against the judgment dated 31-12-2003 of the learned Sessions Judge, Special Division-II, Sikkim at Gangtok in Criminal Appeal No. 4 of 2002 upholding the conviction and sentence under Sections 380/403/420/ 467/471, 1PC passed by the learned Chief Judicial Magistrate (East and North) at Gangtok in Criminal Case No. 184 of 2000.
2. The case of the prosecution is, that the petitioner was a head peon in the office of Art and Culture, Government of Sikkim and in that capacity misappropriated stationeries worth Rs. 3,57,166.00 supplied by the Sikkim Consumer Co-operative Society to the Department of Art and Culture by presenting false supply orders to the said Co-operative Society.
3. The prosecution examined a number of witnesses and exhibits.
4. The plea of the petitioner is one of denial.
5. On the basis of the evidence adduced in the case, the learned trial Judge found the petitioner guilty of the offences mentioned above and sentenced him to undergo imprisonment for different periods. Against the said judgment and conviction he preferred Criminal Appeal No. 4 of 2002 in the Court of the Sessions Judge, Special Division-II Sikkim at Gangtok and the learned Sessions Judge by the impuged judgment dated 31-12-2003 confirmed the conviction and sentence passed by the learned trial Judge.
6. Shri Singh, learned Counsel for the petitioner submitted that the petitioner has been found guilty solely on the basis of the report of the Government Examiner of Questioned Documents, Exhibit 29, but the expert who submitted the said report was not examined and his report was proved by the Investigating Officer which is not permissible. By referring to Sub-section (4) of Section 293, Cr.P.C., he submitted that report of those Government Scientific experts mentioned therein can be admitted into evidence without they being examined, but in the instant case the hand writing expert was the Deputy Government Examiner and the said expert is not one of the experts mentioned in Sub-section (4) of Section 293, Cr.P.C. Shri Pradhan, learned Additional Public Prosecutor, on the other hand, submitted that the conviction of the petitioner is not based solely on the report of the hand writing expert. There is also other evidence on record which justifies his conviction.
7. I have perused the impugned judgment and on its close scrutiny it appears that the learned Sessions Judge has not discussed the evidence on record at all. In paragraph 7 of the judgment he has referred to the arguments of the Public Prosecutor who seems to have submitted before him that for different offences committed by the petitioner, there is evidence of certain P.Ws. and separate documentary evidence.
8. It may be stated that as an appellate Court, the learned Sessions Judge is required to assess and consider the evidence on record independently. As a court of appeal, he has to remember and keep in view that the presumption of innocence of the accused continues and therefore, he is to satisfy himself that the judgment of the trial Judge is correct. It is the bounden duty of the appellate Court which may be the final Court of fact, to go through the evidence for himself, to assess it in proper perspective and to come to an independent finding. On careful examination of the impugned judgment, I have no hesitation to hold that the learned Sessions Judge has failed to discharge his duty as an appellate Court. As indicated above, he has simply summarized the submissions made before him by the learned Public Prosecutor and has not cared to examine and scrutinize the evidence for himself. For the reasons aforesaid, the impugned judgment is vulnerable and, therefore, the appeal needs rehearing by him.
9. There appears to be force in the submission of the learned counsel for the petitioner with regard to the report submitted by the Deputy Government Examiner and Assistant Government Examiner of Questioned Documents. Section 293, Cr.P.C. dispenses with the proof of certain documents unless the court itself thinks it necessary to be proved. Sub-section (4) thereof provides that the said section applies to those Government Scientific experts mentioned therein. So far as hand writing expertise concerned, the Director of the Finger Print Bureau has been mentioned as the expert. It means that if the report is submitted by the Director of Finger Print Bureau, the same may be admitted into evidence without he being formally examined. But in the present case. Exhibit 29 was not made by the Director of Finger Print Bureau. Therefore, it is necessary that hand writing expert who prepared Exhibit 29 should be examined to prove the contents thereof, in the interest of justice. The learned Sessions Judge is directed to summon the expert and examine him as a witness. For this, prosecution will take necessary steps. After he is examined, the learned Sessions Judge will give adequate opportunity to the defence to cross-examine the witness. The evidence of the said witness will form part of the record and available to be considered along with other evidence already on record.
10. In the result, the impugned judgment of the learned Sessions Judge dated 31-12-2003 is hereby set aside. The matter is remitted to him for fresh disposal according to law and keeping in view the observations made herein.
11. The revision is accordingly allowed."
</t>
  </si>
  <si>
    <t xml:space="preserve">"1. This appeal at the instance of the State is directed against the appellate judgment dated 13-8-2003 passed by the Sessions Judge (Special Division-I) in Criminal Appeal No. 2/2002 acquitting the respondent of the charge under Section 409 IPC who was convicted and sentenced thereunder by the Chief Judicial Magistrate (E &amp; N) in Criminal Case No. 177/2000.
2. Briefly stated the prosecution case is that at the material time, the respondent was an Assistant Sub-Inspector in-charge, Food Godown, Pakyong. In that capacity he was entrusted with and thus had full domain over the essential commodities like rice, sugar etc. stored in the godown. In course of physical verification of the stock huge discrepancies were noticed in the stock compared with the sale proceeds. Accordingly FIR was lodged against him and he was placed under suspension. During the period of suspension he deposited bank draft bearing No. 462612 dated 10-3-2000 for Rs. 2,10,000.00 with the department on 16-3-2000, towards sale proceeds of rice and sugar. It was noticed that he committed criminal breach of trust of government money in terms of sale proceeds of rice amounting to Rs. 39,33,659.33 and sugar amounting to Rs. 54,161.26, the total amount being Rs. 39,87,820.59. Accordingly charge sheet was filed against him Under Section 409 IPC for having allegedly committed criminal breach of trust in respect of sale proceeds of rice and sugar amounting to Rs. 37,77,820.59. (deducting Rs. 2,10,000.00 deposited by him as mentioned above.)
3. The trial Judge on consideration of the evidence adduced on behalf of the prosecution recorded the following findings :
(i) Admittedly the respondent was a public servant and in that capacity he was entrusted with the property in question. He was in charge of the food godown from 8-4-1999 to 27-9-1999 and it was his duty to receive stocks of food grains, distribute them among the fair price shop owners and maintain accounts of the sale proceeds. (Vide para 112 of the judgment)
(ii) Shortage of Rs. 31,77,479.84 found during the verification which was conducted on 17-9-1999 has not been denied by the respondent who admitted while answering to questions No. 10, 24, 25, 27, 28, 29 and 39 put to him under Section 313 Cr. P.C. (Vide para 116 of the judgment).
(iii) The respondent failed to explain as to the difference in the deposit of the sale proceeds and receipt of stocks. (Vide para. 165 of the judgment).
(iv) The respondent was in-charge of Pakyong Food Godown properties which were entrusted to him and he misappropriated the same. (Vide para 173 of the judgment).
On the basis of the aforesaid findings, the respondent was convicted and sentenced under Section 409 IPC. Against the said conviction and sentence he preferred appeal in the Court of the Sessions Judge (Special Division-I) and the appellate judge set aside the conviction and sentence recorded by the Trial Judge and acquitted him of the charge.
4. A bare perusal of the impugned appellate judgment would show that the learned sessions Judge without taking note of the prosecution case and the findings recorded by the trial Judge started addressing himself right from paragraph 3 till the end of the judgment on the arguments advanced on behalf of the respondent. Neither has he discussed the evidence on record nor cared to say whether the findings of the trial Judge are based on evidence and acquitted the respondent by recording the following findings :
(i) The charge is bereft of any details which has resulted in prejudice to the respondent in his trial.
(ii) The informant PW-21 who lodged the FIR was not examined in course of investigation and for this the respondent was prejudiced in making his defence during the trial.
(iii) The respondent was deprived of the opportunity to properly defend himself in view of the confusing and conflicting types of evidence adduced against him.
(iv) No question having been put to the respondent with regard to his signatures appearing on challans Ext. P4 (1) to (40), P5 (1) to (44), P40(1) to (40), P41(1) to (41), P42 (1) to P42 (3) and Ext. P43(1) to (42) they should be excluded from being considered. (v) The prosecution having failed to prove the factum of entrustment and factum of misappropriation of the entrusted articles the conviction is liable to be set aside.
5. A cursory look at the impugned judgment would show that the learned sessions Judge has abdicated his power as an appellate Court Section 386(1) Cr. P.C. mandates the appellate Court to peruse the record. As has been held by the Supreme Court in Shyam Deo Pandey v. State of Bihar, AIR 1971 SC 1606 : (1971 Cri LJ 1177), perusal of the record is a condition precedent for a proper disposal of appeal. The learned sessions Judge has failed to do so.
6. Each of the grounds mentioned above, on the basis of which he has acquitted the respondent, is not sustainable. It is a case under Section 409 Cr. P.C. The learned Sessions Judge has not given due weight to Sub-section 2 of Section 212 Cr. P.C. which lays down inter alia that when the accused is charged with criminal breach of trust or dishonest misappropriation of money or other moveable property, it shall be sufficient to specify the gross sum or describe the movable property in respect of which the offence is alleged to have been committed and the dates between which the offence is alleged to have been committed. Section 464 Cr. P.C. provides that no finding, sentence, or order by a Court of competent jurisdiction shall be deemed invalid merely on the ground that no charge was framed or on the ground of any error, omission or irregularity in the charge unless in the opinion of the Court of appeal a failure of justice has in fact been occasioned thereby.
The object of a charge is to warn the accused of the case he is to answer. In other words, charge is an accusation made against a person in respect of an offence alleged to have been committed by him. In order to hold that error, omission or irregularity in the charge is not curable, the accused has to show that by such error, omission or irregularity a failure of justice has in fact been occasioned. Whether there is a failure of justice or not is a question of fact. In the case at hand the respondent had opportunity to cross-examine the witnesses and in fact he cross-examined the PWs. It is not known what led the learned Sessions Judge to hold that there was failure of justice. As indicated above, in paragraph 116 the trial Judge recorded finding to the effect that shortage of Rs. 31,77,479.84 found during the verification which was held on 17-9-1999 has not been denied by the respondent who admitted it while answering to questions No. 10, 24, 25, 27, 28, 29 and 39 put to him under Section 313 Cr. P.C. This being the position there could hardly be any valid ground to assume that the respondent was in any way prejudiced in defending himself merely because the charge was defective.
7. Law is well settled that once entrustment of property is proved the prosecution is no longer obliged to establish the precise mode of conversion or misappropriation by the accused of the property entrusted to him. Conviction of a person for the offence of criminal breach of trust may not, in all cases, be founded merely on his failure to account for the property entrusted to him but where he is unable to account or renders an explanation for his failure to account which is untrue, inference of misappropriation with dishonest intent may readily be made (see AIR 1960 SC 889 : (1960 Cri LJ 1250)). The learned appellate Judge has failed to take note of the aforesaid dictum of the Supreme Court.
8. There appears to be no justification for the learned appellate Judge to hold that the respondent was deprived of the opportunity to properly defend himself because of the confusing and conflicting types of evidence adduced in the case. If the prosecution has adduced conflicting or confusing type of evidence that goes in favour of the accused because the prosecution is obliged to adduce reliable, cogent and satisfactory evidence in support of the charge.
9. For all the aforesaid reasons I set aside the judgment of the learned Sessions Judge and remit the matter to him who will decide the appeal afresh untrammelled by any observation made by me in this order on the merits of the case.
10. In the result the Government appeal is allowed."
</t>
  </si>
  <si>
    <t xml:space="preserve">"1. Heard Mr. N. B. Kharga, assisted by Miss Sapna Rai, learned Counsel for the accused/appellant and Mr. J. B. Pradhan, learned Public Prosecutor for the State/respondent,
2. The judgment dated 28-5-2003 passed by the learned Special Judge, Prevention of Corruption Act, (East and North) Sikkim at Gangtok in Criminal Case No. 1 of 2000 is the subject-matter under challenge in this appeal. The facts of the case in a short compass are as follows :--
The accused, namely, Shri Jivalall Sharma (Ghimirey), member of Gram Panchayat (Aho Yangtam Unit), he being a public servant, received illegal gratification from 6 persons namely, Gorey Limbu, Man Bahadur Subba, Kama Singh Subba, Karbir Subba, Sancharaj Subba and Birman Subba to the tune of Rs. 5,000/-, Rs. 5,000/-, Rs. 5,000/-, Rs. 5,000/-, Rs. 5,000/-, Rs. 2,200/- and Rs. 500/- respectively as a motive or reward for helping them to receive the grant of Rs. 20,000/- by each of the said 6 villagers and that being the position, he has committed offence punishable under Section 7 of the Prevention of Corruption Act, 1988 for short, Act of 1988. This is the prosecution case.
3. The accused was tried by the learned Special Judge, the learned Court below, for committing offence punishable under Section 7 of the Act of 1988 and learned trial Court found the accused/appellant guilty of the offence punishable under Section 7 of the Act of 1988 and convicted and sentenced the accused/appellant to undergo simple imprisonment for 6 months with a fine of Rs. 5000/- under the impugned judgment and related order of sentence dated 29-5-2003. Being aggrieved by the impugned judgment, the accused/appellant preferred this appeal.
4. Supporting the case of the accused/ appellant Mr. N. B. Kharga, learned Counsel contended that the accused/appellant was once served the charge-sheet for committing the offence punishable under Section 161 IPC and the learned Chief Judicial Magistrate, East and North took cognizance of the offence on 10-5-1999, but the accused/appellant was discharged by the learned Chief Judicial Magistrate, East and North on 28-7-1999. thus dismissing the case. At this stage, Mr. Kharga, learned Counsel has drawn my attention to the evidence/statement of PW No. 10, namely, P.I. Shri Rapden Bhutia, I.O. of the case. According to Mr. Kharga, learned counsel, no prosecution sanction as required under Section 19 of the Act of 1988 was obtained by the authority concerned for prosecution of the accused/appellant for committing the offence punishable-under Section 7 of the Act of 1988 and in view of it, the entire proceedings and prosecution of the accused/ appellant are not tenable in the eye of law. It is also argued that there is no evidence on record for establishing the factum of previous sanction for prosecution of the accused for committing the offence punishable under Section 7 of the Act of 1988. On this ground alone, the accused/appellant deserves clean acquittal. Mr. Kharga, learned counsel argued.
5. At the hearing, Mr. J. B. Pradhan, learned Public Prosecutor contended that the prosecution witness No. 11, namely, Shri K. N. Lepcha, the Director, Panchayat, Government of Sikkim specifically stated that requisition was received from one Rapden Bhutia, Police Inspector of Pakyong Police Station seeking sanction for prosecution of the accused/ appellant under Section 7 of the Act of 1988 and, accordingly, file was processed for seeking the sanction of the Government to initiate prosecution against the accused as requested by the Pakyong Police Station and Government accordingly accorded the sanction to prosecute the accused. At this stage, the learned Public Prosecutor has drawn my attention to the evidence of the prosecution, PW-11. I have perused it. According to Mr. Pradhan, learned Public Prosecutor, there is no infirmity in the impugned judgment and order of sentence, as the prosecution witness No. 11 specifically stated that the Government had accorded the prosecution sanction for prosecution of the accused for committing offence punishable under Section 7 of the Act of 1988.
6. Now, this Court is to see and examine as to whether there is infirmity or illegality in the impugned judgment and related order of sentence passed by the learned Court below and whether, there is/was previous sanction of the competent authority for prosecution of the accused/appellant as required under the related provisions of the Act of 1988 or not?
7. I have perused the impugned judgment and the related order of sentence and also the available materials on record and particularly the file bearing No. 35 (62)88-89/RDD-P/E. pertaining to initiation of criminal proceedings against the accused/ appellant and the prosecution sanction as required under the Act of 1988.
8. On bare perusal of the nature of the case as highlighted above, I am of the view that previous sanction of the competent authority for prosecution of the accused/ appellant under Section 7 of the Act of 1988 is necessary in the instant case in terms of Section 19 of the Act of 1988, inasmuch as, the present case involves taking of gratification from the above-mentioned 6 persons/ villagers by the accused/appellant while he was serving as member of Gram Panchayat (Aho Yangtham Unit). The related file No. 35 (62) 88-89/RDD-P/E. established the fact that the Police Inspector of Pakyong Sub-Division sought for permission to proceed further for prosecution of the accused/appellant under the related Act as the criminal case filed earlier under Section 161 IPC has been repealed, and that being the position, the authority sought for clearance of the competent authority and the matter was submitted for approval by the concerned authority on 20-9-1999, and thereafter, the Chief Secretary, Government of Sikkim approved the matter on 27-10-1999. The original file further shows that the related order of sanction was issued on 24-11-1999 vide, the related note sheet/order signed by the authority on 24-11-1999. On further perusal of the available materials on record, it is revealed that on 24-11-1999, the Director Panchayat, namely Shri K. N. Lepcha, PW No. 11 himself issued the related order conveying and informing Shri Rapden Bhutia, Police Inspector, Officer-in-charge, Pakyong Police Station, Pakyong, East Sikkim that the State Government has approved filing of charge-sheet against Shri Jivalall Sharma, the present accused/appellant. This official letter is relevant and necessary for just determination of the real points in controversy between the parties and accordingly, it is quoted below :--
""GOVERNMENT OF SIKKIM RURAL DEVELOPMENT DEPARTMENT Tashiling, Gangtok.
  No. 35(62) 88-89/RDD/P-E/99                Dated 24-11-99
 To 
 Shri Rabden Bhutia, 
 Police Inspector, Officer-in-Charge, 
 Pakyong Police Station, 
 Pakyong, East Sikkim.
This has reference to Pakyong P.S. case No. 10(12)98 under Section 161 IPC for filing charge-sheet against Shri Jivalall Sharma, (Ghimirey), member of Aho Yangtam Gram Panchayat Unit, East Sikkim.
I am to convey to you that the State Government has approved filing of charge-sheet against Shri Jivalall Sharma.
   Sd/- 
                                       (K. N. Lepcha) 
                                         DIRECTOR 
                                        (PANCHAYAT)"" 
9. The above office letter dated 24-11-1999 clearly shows that it has reference to Pakyong Police Station case No. 10(12) 1998 under Section 161 IPC for filing charge-sheet against the accused/appellant, a member of Aho Yangtham Unit, East Sikkim. This is the only available material on record for showing the factum of approval of the prosecution sanction against the accused/appellant under Section 161 IPC but not prior/ previous sanction for prosecution of the accused/appellant as required under Section 19 of the Act of 1988. I am of the view that the prosecution could not produce any related order pertaining to the previous sanction which is necessary for prosecution of the accused/appellant for committing the offence punishable under Section 7 of the Act of 1988 as required under Section 19 of the Act of 1988 before the learned Court below. As discussed above, previous sanction for prosecution is a must for taking cognizance of an offence punishable under Section 7 of the Act of 1988. This Court need not go more into depth, as suffice is made with the above discussions and observations to come to the conclusion that there was no previous sanction for prosecution of the accused/appellant as required under the Act of 1988. Therefore, I am of the view that the entire criminal proceeding against the accused/appellant before the Court below is null and void for want of previous sanction.
10. For the reasons, observations and discussions made above, I am also of the view that the accused/ appellant could make out a case to justify interference with the impugned judgment dated 28-5-2003 and order of sentence dated 29-5-2003 passed by the learned Special Judge, P.C. Act (East and North) Sikkim at Gangtok in Criminal Case No. 1 of 2000, and accordingly, the impugned judgment and order of sentence are hereby quashed, thus acquitting the accused/appellant from the case.
11. In the result, the appeal is allowed, but no order as to costs. The Registry is directed to transmit the related case records to the learned Court below."
</t>
  </si>
  <si>
    <t xml:space="preserve">"1. The order dated 6-8-2003, passed by the learned Sessions Judge, Special Division-II, Sikkim, in Criminal Case No. 15 of 2002 is the subject-matter under challenge in this revision petition.
2. The accused/petitioner Shri Kashi Kant Jha has been facing trial under Sections 467/468/474/109 of the Indian Penal Code before the Court below. In the course of the trial, 9 prosecution witnesses have already been examined, and in the meantime, the accused/petitioner filed an application dated 18-6-2003 under Section 319, Cr.P.C. for taking cognizance of the offence against 3 persons -- PW Nos. 2, 5 and 6, namely, Madhav Sharma, Navin Dhakal and Bishnu Maya Sharma by contending inter alia, that the PW No. 5, Navin Dhakal had abetted the alleged offence with the accused/petitioner thus attracting a punishment under Sections 467/468/474 read with 109, IPC and whereas PW Nos. 2 and 6, namely, Madhav Sharma and Bishnu Maya Sharma were having the possession of the forged documents Exhibit P-16 and Exhibit P-18 thus attracting Sections 467, 468, 471, 109 and 34, IPC, and that being the position, the present accused/petitioner sought for taking an appropriate action against the said 3 persons/prosecution-witnesses mentioned above as per Section 319 of the Code of Criminal Procedure. The said petition was rejected by the learned Court below by holding that no offence has been committed by any of the prosecution-witnesses. Being aggrieved by the impugned order dated 6-8-2003, the present accused/ petitioner filed this revision petition.
3. Supporting the case of the accused/ petitioner, Mr. S. K. Home Choudhury, learned Senior Counsel contended that there is sufficient evidence on record for establishing the abetment of the alleged offence by the PW No. 5, Navin Dhakal and apart from that, the names of Bishnu Maya Sharma, PW No. 6 appears in the related FIR dated 22-9-2001, which speaks that prima facie case is made out against Smt. Bishnu Maya Sharma for committing the offence under Section 468/120-B, IPC, but she was dropped from the case by the investigating machinery without any justification. The learned Senior Counsel also argued that sufficient materials on record are available for establishing the fact that PW2, Madhav Sharma and PW6, Bishnu Maya Sharma were having the possession of alleged forged document Exhibits P-16 and P-17, and that being the position, the learned Court below ought to have proceeded against those persons -- PWs. 2, 5 and 6 for the offence committed by them, and they should be impleaded as co-accused in the case. The learned Senior Counsel relied upon 2 decisions of the Apex Court rendered in Joginder Singh v. State of Punjab reported in (1979) 1 SCC 345 : (1979 Cri LJ 333) and Raghubans Dubey v. State of Bihar reported in AIR 1967 SC 1167 : (1967 Cri LJ 1081) and contended that, the expression ""any person not being the accused"" in Section 319, Cr.P.C. does not exclude person dropped under Section 169, Cr.P.C. and that once cognizance has been taken by the Magistrate, he takes cognizance of an offence and not the offenders; once he takes cognizance of an offence it is his duty to find out who the offenders really are and once he comes to the conclusion that apart from the persons sent up by the police some other persons are involved, it is his duty to proceed against those persons and that the summoning of the additional accused is part of the proceeding initiated by his taking cognizance of an offence. This important legal aspect has been ignored and overlooked by the learned Court below while passing the impugned order Mr. Home Choudhury argued.
4. It is also contended by the learned Senior Counsel that the impugned order passed by the Court below is not tenable in the eye of law, inasmuch as, the learned Court below ought to have allowed the petition of the accused/petitioner under Section 319 of the Code of Criminal Procedure.
5. At the hearing, Mr. S. P. Wangdi, learned Senior Advocate appearing for the State, contended that there is no infirmity or illegality in the impugned order, and, as such, no interference of it is called from the ends of this Court.
6. Now this Court is to see and examine as to whether the impugned order suffers from illegality, impropriety or incorrectness and whether interference of it is called for by this Court in the light of the existing facts and circumstances of the case or not?
7. I have perused the impugned order and also available materials on record. I have also considered the submissions advanced by the learned Counsel appearing for the parties.
8. From the submissions advanced by Shri S. K. Home Choudhury, learned Senior Counsel, to the effect that PW No. 5, Shri Navin Dhakal and abetted alleged offence attracting punishment under Sections 467, 468, 474 read with 109, IPC and the impleadment of the said PW No. 5 as co-accused in the case it appears to me that whether it is the case of the accused/petitioner Shri Kashi Kant Jha that he had committed the offence and likewise, PW No. 2 and PW No. 6 were having the possession of the alleged forged documents Exhibits P-16 and P-18 with the help of the accused/petitioner (See -- Petition dated 18-6-2003, under Section 319, Cr.P.C.) or, whether it is a case of total denial ! The related submissions were made/advanced by Shri S. K. Home Choudhary, learned Senior Counsel on the basis of the available material on record, including the statements/depositions of the PW Nos. 2, 5 and 6 and the petition under Section 319 of the Code of Criminal Procedure; but the defence took the plea of total denial in the course of the trial of the case before the learned Court below.
9. It is well settled that the Court below has wide power to proceed against any other person or persons appearing to be guilty of an offence in terms of the related provisions of Section 319 Cr.P.C. and this is also an accepted principle of law that any person not being the accused within the purview of Section 319 Cr.P.C., does not exclude the person dropped under Section 169, Cr.P.C. and apart from that, it is also the duty of the Magistrate or the Court to find out who the offenders really are and the Magistrate or the Court has power and discretion to summon the additional accused which is a part of the proceeding by his taking cognizance of an offence but the Court is to see and examine as to whether a prima facie case is made out before initiating such action as required under the related provisions of Section 319 of the Code of Criminal Procedure.
10. At this stage, it may be mentioned that the learned Court below was of the view that no offence has been committed by any of the prosecution witnesses, name, PW Nos. 2, 5 and 6. Supporting this finding, the learned Court below opined thus :--
""I have gone through the evidence of P.Ws. 2, 5 and 6 and especially the portion of their evidence which has been extracted by the Ld. Counsel for the petitioner. I have given my thoughtful consideration to their evidence and I find that no case is made out against any of the three P.Ws. As regards P.W.2 as per the extracted portion of his cross-examination is as follows :--
""I say Exbt. P16 is my fake certificate because the colour of the original certificate is blue whereas the one supplied to me is in pink colour. Moreover, even after a lapse of considerable time certificate of passing did not come from the board. I came to know about the fake nature of Exbt. P.16 after about six/seven months from the date of my joining in the service. I joined in my service on 1st May, 2000. It is true that I did not report to the police when I first came to know that the Exbt. P16 is the fake certificate.""
As per the cross-examination Exbt P. 16 is his fake certificate because the colour of the original certificate is blue whereas the one supplied to him by the accused was in pink colour. Further, he has stated that even after a lapse of considerable time certificate of passing did not come from the Board and that he came to know about the fake nature of Exbt P. 16 after 6/7 months from the date of his joining the service. Thus it is seen that he did not use the fake certificate provided by the accused for getting into service. Moreover there is not even a whisper that the witness in any way helped the accused for forging any certificate. Similarly P.W.5 Navin Dhakal's evidence is that he failed in graduation in the year 1998 and started looking for job but could not get any job due to very low percentage of marks in his Senior Secondary Examination. He met his friend Deepak Sharma and when he narrated his problem his friend suggested that the accused can improve Secondary examination result by enhancing his marks. He accordingly went and met the accused in PCO Booth and he was told by the accused that he can enhance his marks in the Certificate of Senior Secondary Examination for which purpose accused demanded a sum of Rs. 5000/-. The witness expressed his inability to pay Rs. 5000/- and offered to pay him Rs. 2000/-. The accused thereafter asked him to furnish his name, address and the marks expected and the witness furnished the information required by the accused and also photocopy of All India Senior Certificate Examination, 1996 Admit Card. The Ld. P.P. submitted that the accused being a teacher the witness in the bona fide belief thought that the accused may be in a position to enhance his marks by re-examination or otherwise and that there is no evidence at all that any forgery had been committed by the witnesses. Similar is the case with P.W.6 Bishnumaya Sharma. I, therefore, find that no offence has been committed by any of the prosecution witnesses and consequently the petition filed by the accused is hereby rejected.""
11. From the above findings of the learned Court below, it is seen that the same are based on sufficient materials and, to the satisfaction of the learned Court below. It is further revealed that the opinion formed by the learned Court below is based on materials, In my considered view, the learned Court below had dealt with the matter pros and cons and came to the conclusion that no offence has been committed by any of the prosecution witnesses.
12. Apart from the above discussion and observations pertaining to the scope, application and the power of the Court/or the Magistrate as contemplated under Section 319, Cr.P.C., it is to be borne in the judicial mind that an order under this section for proceeding against any person(s) other than the named accused, who appear(s) to have committed offence for which he could be tried together with the named accused, entirely depends on the available facts, circumstances and evidence on record and such order ought to be passed at the earliest and at the proper stage and within a reasonable period of time. In the instant case the FIR was lodged in the year 2001 i.e. on 22nd September 2001, and the trial continued as against the accused petitioner for the said offence for a pretty long time and as many as 9 prosecution witnesses have already been examined including P.W. No. 2 Madhav Sharma who deposed his statement before the learned Court below on 19th November 2001, on the basis of which and that of P.W. Nos. 5 and 6, the accused/petitioner sought for proceedings against P.W. Nos. 2, 5 and 6 mentioned above. According to me, where the accused/petitioner had been facing trial for an exceedingly excessive period of about 2 years, such an order if passed would cause prejudice to the said 3 persons, i.e. P.W. Nos. 2, 5 and 6 and rendered a trial in abuse of process of Court. I am also of the view that Section 319, Cr.P.C. should be exercised sparingly and it should be invoked only when there are compelling reasons for acting under it as the power given under Section 319, Cr.P.C. is an extraordinary one and apart from that, the High Court should not sit in judgment over the judicial pronouncement in order to find out its correctness or the sufficiency of material on which the same is based and, the High Court should not act as an appellate authority while exercising its revisional power in the matter.
13. According to me, the impugned order is a reasonable order and as such I am in full agreement with the findings of the learned Court below. Hence, there is no infirmity, or illegality, or impropriety in the impugned order.
14. For the reasons, observations and discussions made above, I am of the view that the accused/petitioner could not make out a case to justify the interference with the impugned order passed by the learned Court below.
15. In the result, the revision petition is devoid of merit and accordingly, it is dismissed, but no order as to costs. It is made clear that the learned Court below is to dispose of the case expeditiously in accordance with law. Registry is directed to send a copy of this Judgment to the learned Court below."
</t>
  </si>
  <si>
    <t xml:space="preserve">"1. The petitioner stands convicted under Sections 177 and 423, IPC and sentenced respectively to pay a fine of Rs. 1,000/- and Rs. 1,500/- on each count with a default clause of imprisonment.
2. The petitioner was placed on trial in the Court of the Chief Judicial Magistrate (E &amp; N) at Gangtok in Criminal Case No. 104 of 1999 to face charges under Sections 177, 423 and 471, IPC. The learned Magistrate by judgment and order dated 15-5-2002 found him guilty of all the charges. She accordingly convicted him thereunder. For the offence under Sections 177 and 423, IPC, he was sentenced to pay a fine of Rs. 1,000/- and Rs. 1,500/- respectively with a default clause of sentence. For the offence under Section 471, IPC a fine of Rs. 2,000/- with a default clause of sentence was imposed. Being aggrieved by the above conviction and sentence, the petitioner preferred Criminal Appeal No. 5 of 2002 in the Court of Sessions Judge (Special-Division-II). The learned Sessions Judge by the Judgment dated 31-3-2003 confirmed the conviction and sentence under Sections 177 and 423, IPC but acquitted the petitioner of the charge under Section 471, IPC.
3. The facts and circumstances leading to the trial of the petitioner are as follows :
One Deepak Lama and others filed a complaint on 25-7-1998 before the Officer-in-Charge, Ranipool Police Station alleging that the petitioner obtained certificate of identification and purchased landed property in Sikkim on the basis of forged Sikkim subject certificate. On the basis of the said complaint the police drew up a formal FIR and registered it as Ranipool Station Case No. 22(7)98 dated 31-7-1998 and took up investigation. In course of the investigation it came to light that the petitioner had obtained certificate of identification and purchased landed property in Sikkim on the basis of forged Sikkim subject certificate. As per the Home Department notification dated 22-11-1995 the District Collectors and officers mentioned therein are competent to issue certificate of identification to such person who has or had agricultural land in rural areas and has been ordinarily residing in the State of Sikkim. On verification of the dossier relating to registration of land the Investigating Officer found that the petitioner purchased land (plot Nos. 723/755 and 727/75) at 32nd middle camp claiming himself to be a holder of the Sikkim subject certificate vide serial No. 321 volume No. XXIII under Singtam block. On further probe into the Sikkim subject register kept under the custody of District Collector, East Sikkim it was noticed that name of one Anjali Rai stood recorded at serial No. 321 Volume No. XXIII under Singtam block. The Investigating Officer in the circumstances was prima facie of the view that the petitioner dishonestly/fraudulently and knowingly furnished false information to the public servant by showing his name as having been recorded in the Sikkim subject register (vide serial No. 321 Volume XXIII under Singtam block) and got plot Nos. 723/755 and 727/754 transferred and registered in his name and also fraudulently used false khatian parcha for plot No. 723/755 as genuine and obtained certificate of identification for himself and his family members. He accordingly filed charge-sheet against the petitioner under Sections 177, 423 and 471, IPC in the Court of the Chief Judicial Magistrate (E and N) at Gangtok. The learned Magistrate on 20-7-1999 took cognizance of the offences and issued notice to the petitioner.
The prosecution examined 18 witnesses to bring home the charges against the petitioner. On perusal of the evidence the learned trial Judge held that the petitioner used the false Sikkim subject certificate and on its basis purchased land thereby committed the offences under Sections 177 and 432, IPC. She also held him guilty of the offence under Section 471, IPC.
The learned Sessions Judge in the appeal while acquitting the petitioner of the charge under Section 471, IPC held as follows :
""In my opinion the evidence so far discussed is more than enough to hold that the attested copies of Sikkim Subject Certificates used by the accused for obtaining the registration of the two plots of land were false documents and by filing such false documents he has furnished false information to the public servant being the Registrar, East District and also the accused had dishonestly or fraudulently executed sale deeds and getting them registered in his name on the basis of false statement relating to the consideration i.e., the attested copies of Sikkim subject certificate Exbts. P. 14 and P.20 and has thus committed the offence defined Under Section 177/423, IPC.""
4. Shri Ghosh, learned counsel for the petitioner did not challenge the finding of facts recorded by both the Courts. By raising pure question of law, he contended that the conviction under Sections 177 and 423, IPC is not sustainable in law.
5. The conviction under Section 177, IPC is assailed by Shri Ghosh on the ground that for taking cognizance of an offence punishable under the said section complaint in writing ""by the public servant concerned"" is necessary as required under Section 195, Cr.P.C. and no complaint having been filed by ""the public servant concerned"", the learned Magistrate could not have taken cognizance of the offence and consequently the ultimate conviction is without jurisdiction. In support of this contention, reliance was placed on the judgments of the Supreme Court in Daulat Ram v. State of Punjab, AIR 1962 SC 1206 : (1962 (2) Cri LJ 286) and State of U. P. v. Mata Bhikh (1994) 4 SCC 95 : (1994 AIR SCW 1935).
In order to appreciate the aforesaid, it is necessary to take note of the charge framed against the petitioner under Section 177, IPC which reads as follows :--
""That you, on or about the year 1996 being legally bound to furnish information on any subject, to the District Collector, a public servant as such, furnished as true the information to procure Certificate of Identification on a subject which you knew or reason to believe to be false and the information which you were legally bound to give respects commission of an offence and thereby committed an offence punishable Under Section 177 of the IPC, and within my cognizance.""
The learned Sessions Judge after discussing the evidence on record has observed as follows :---
""Thereafter, they made inquiry as to how the said area had been recorded in the name of the accused and in course of their inquiry they found that the accused had used Sikkim Subject Certificate of P.W. 3 Anjali Rai by erasing her name and putting his own name and submitting the same to the concerned authority. On the basis of the landed property registered in his name, accused obtained the Certificate of Identification from the District Collector.""
Section 195(1), Cr.P.C. lays own that no Court shall take cognizance of any offence punishable under Sections 172 to 188. IPC except on the complaint in writing of the public servant concerned or some other public servant to whom he is administratively subordinate. On reading of the charge and the above finding recorded by the learned Sessions Judge it is clear that the appropriate public servant to file complaint was the District Collector. Admittedly in the present case no complaint was filed by the District Collector concerned in the Court alleging that offence was committed by the petitioner under Section 177, IPC. The provision of Section 195(1), Cr.P.C. is mandatory and therefore in absence of a complaint by the District Collector concerned, the learned Magistrate could not have taken cognizance of the offence. The order dated 20-7-1999 taking cognizance of the offence under Section 177, IPC is therefore without jurisdiction. It is also not curable by Section 465, Cr.P.C. as it goes to the root of the matter. Consequently the trial is void ab initio and the conviction of the petitioner under Section 177, IPC is not sustainable in law.
In Daulat Ram (1962 (2) Cri LJ 286 (supra) the accused was alleged to have committed an offence under Section 182, IPC and the public servant concerned to file complaint was the Tehsildar but he did not file any complaint. Instead charge-sheet was filed by the Station House Officer. The Supreme Court accordingly held as follows (at p. 288) :--
""............................... It was therefore incumbent, if the prosecution was to be launched, that the complaint in writing should be made by the Tehsildar as the public servant concerned in this case. On the other hand what we find is that a complaint by the Tehsildar was not filed at all, but a charge sheet was put in by the Station House Officer. The learned counsel for the State Government tries to support the action by submitting that Section 195 had been complied with inasmuch as when the allegations-Superintendent of Police was forwarded to the Tehsildar and he asked for ""a calendar."" (sic) This paper was filed along with the charge-sheet and it is stated that this satisfies the requirements of Section 195. In our opinion, this is not a due compliance with the provisions of that section. What the section contemplates is that the complaint must be in writing by the public servant concerned and there is no such compliance in the present case. The cognizance of the case was therefore wrongly assumed by the Court without the complaint in writing of the public servant namely the Tehsildar in this case. The trial was thus without jurisdiction ab initio and the conviction cannot be maintained.""
6. It was next submitted by Shri Ghosh that cognizance in respect of the offence punishable under Section 423, IPC was taken beyond the prescribed period of limitation and therefore the conviction is not maintainable in the eye of law, it being without jurisdiction. In support of this submission the learned counsel relied on the judgments of the Supreme Court in State of Punjab v. Sarwan Singh, AIR 1981 SC 1054 : (1981 Cri LJ 722) and Srinivas Pal v. Union Territory of Aruhachal Pradesh, AIR 1988 SC 1729 : (1988 Cri LJ 1803). In Sarwan Singh (supra) the Supreme Court observed that the object of putting a bar of limitation on prosecution is clearly to prevent the parties from filing cases after long time, as a result of which material evidence may disappear and also to prevent abuse of the process of the Court by filing vexatious and belated prosecutions long after the date of the offence. The object which the statute seeks to subserve is clearly in consonance with the concept of fairness of trial as enshrined in Article 21 of the Constitution. It is, therefore, of the utmost importance that any prosecution, whether by the State or a private complainant must abide by the letter of law or take the risk of the prosecution failing on the ground of limitation.
In Srinivas Pal (1988 Cri LJ 1803) (supra) cognizance of offences under Sections 279, 304A and 338, IPC was taken after lapse of about 91/2 years. The period of limitation for taking cognizance of the above offences is 3 years. As cognizance was taken beyond the prescribed period of limitation the Supreme Court held that the trial was vitiated.
7. Sub-section (1) of Section 468, Cr.P.C. states that except as otherwise provided elsewhere in the Code, no Court shall take cognizance of an offence of the category specified in Sub-section 2 after the expiry of the period of limitation. Imprisonment for 2 years or fine or both is the punishment prescribed for an offence under Section 423, IPC. The period of limitation is three years for taking cognizance of an offence under Section 423, IPC (vide Section 468(2)(c), Cr.P.C.).
The relevant charge framed against the petitioner reads as follows :
""That you, on or about the year 1989 dishonestly signed a deed purported to transfer any property to you which contains a false statement relating to the consideration for the said transfer for whose used which is really intended to operate and thereby committed an offence punishable Under Section 423 of IPC, and within my cognizance.""
From the above, it may be seen that the petitioner was alleged to have committed the offence of Section 423, IPC in or about the year 1989. The learned Magistrate by order dated 20-7-1999 took cognizance of the said offence which is clearly beyond the prescribed period of limitation of 3 years. Section 468(1), Cr.P.C. contains an embargo against taking cognizance of the offences of the categories specified therein after the prescribed period of limitation. The provision is mandatory. For the reasons aforesaid, I am of the opinion that cognizance having been taken beyond the period of limitation, the consequent trial leading to the conviction is without jurisdiction and non est in the eye of law. The conviction of the petitioner under Section 423, IPC is therefore not sustainable in law.
8. In view of the aforesaid, the conviction and sentence imposed on the petitioner under Sections 177 and 423, IPC are hereby set aside and he is acquitted of the charges.
9. In the result, the revision is allowed.
10. Before parting with the case, it is necessary to pass an order with regard to the disputed documents seized from the petitioner. Ordinarily when the case ends in acquittal, documents or articles seized from the accused are directed to be returned to him provided he claims them as his own. In the present case, the petitioner's conduct in obtaining the Sikkim subject certificate and certificates of identification appears to be not above-board, Those documents which were exhibited in Court may therefore be returned to the office of the District Collector (East) for taking such legal action permissible in law, if so advised, against the offender."
</t>
  </si>
  <si>
    <t xml:space="preserve">"1. Defendant No. 1 has filed this petition under Article 227 of the Constitution of India challenging the validity of the order of the trial Judge in striking out issue No. 7 which reads as follows ;--
""Whether the purchased land by the plaintiff from Chewang Dorjee Lama or Basant Bir Lama is valid in the eye of law.""
2. Respondent No. 1 has filed Civil Suit No. 4 of 2002 in the Court of Civil Judge, East at Gangtok against the petitioner arraying him as defendant No. 1 claiming the following substantial reliefs :
(i) to declare that he has the right of way as easement of necessity through and over the carpeted motor road/thoroughfare and defendant No. 1 has no right to put any obstruction on his right.
(ii) to permanently injunct restraining the defendant No. 1 from keeping the iron gate at the entrance of the disputed road under lock and key.
(iii) a decree requiring the defendant No. 1 to remove the iron gate.
The respondent No. 1's suit is founded on the following averments.
In the year 1977 he acquired land measuring 60 ft. x 50 ft. from one Chewang Dorjee Lama which is a part of plot No. 631 (renumbered as plot No. 631/1287). It is situated at Sukhapul under Block Sichey, P.O. and P. S. Gangtok. Later he constructed a 'pucca' building thereon and has been residing there with members of his family. The house is located at a distance of about 150 ft. from the main public motor road known as Sichey main road. There was a strip of land from the main Sichey road to his house and was being used as a pathway and thoroughfare for his ingress and egress. The said strip of land runs over plot No. 628 and plot No. 631 (re-numbered as plot No. 631/1147). Plot No. 628 belongs to the State Government and plot No. No. 631 (re-numbered as plot No. 631/1147) belonged to one Basant Bir Lama from whom he purchased two strips of land measuring 100 ft. x 12 ft. -and 6 ft. x 60 ft. for the purpose of motor road leading to his house subject to right of easement of others. For the beneficial enjoyment, he has carpeted the said approach road at his own expenses for his personal use as well as for the use of other residents of the locality. Adjacent South of the said pathway on plot No. 628 and facing the main Sichey road the defendant No. 1's house is 'situated. The carpeted pathway is used as thoroughfare by the plaintiff and other residents of the locality including the defendant No. 1. Sometime in the year 1(996-97, defendant No. 1 constructed an iron gate at the entrance of the said carpeted road and the plaintiff had been enjoying and using the thoroughfare as of right by way of easement of necessity as ingress and egress to and from his house and from the main road all throughout the day and night and defendant No. 1 never locked the iron gate. Later defendant No. 1 started to keep the iron gate under lock and key completely obstructing the movements of the vehicles of the plaintiff and others. It was a clever device on his part to prevent the plaintiff and others to ply their vehicles through and over the disputed carpeted road. The defendant No. 1 is a highly placed officer of the Government of Sikkim and taking advantage of his official position he has not acceded to the request of the plaintiff and others to remove the iron gate. Finding no other alternative he has filed the suit claiming the reliefs mentioned above.
The petitioner (defendant No. 1) has filed his written statement denying all the allegations made in the plaint. He has pleaded inter alia that the plaintiff being a non-Sikkimese does not possess Sikkim Subject Certificate and plot No. 631 being in a rural area he could not have obtained any portion of it by way of purchase. Acquisition of the land from Chewang Dorjee Lama or purchase from Basant Bir Lama is thus a nullity in the eye of law. The claim of the plaintiff that he is a lawful owner of the plots in question has been emphatically denied in the written statement.
Upon hearing counsel for parties, the trial Judge framed seven issues including the issue mentioned above. When the matter stood thus, the respondent No. 1 filed a petition before the trial Judge under Order XIV, Rule 5, CPC to strike out issue No. 7 on the ground that it is not relevant for the purpose of the suit inasmuch the suit is primarily for the easement of necessity over and through the iron gate and not for title or possession. The petitioner filed objection contending inter alia that issues were framed after hearing all concerned and the issue is a relevant one. No easementary right can be claimed by the plaintiff if he cannot legally own the disputed land inasmuch as he cannot acquire or purchase land situated in rural area in view of the fact that he does not possess Sikkim Subject Certificate. The trial Judge has held that suit is only with regard to the iron gate at the entrance of the disputed road and has nothing to do with the land purchased by the plaintiff from Chewang Dorjee Lama or Basant Bir Lama and therefore issue No. 7 is irrelevant and by the impugned order dated 25-6-2003 has deleted the said issue.
3. We have heard counsel for parties. Learned counsel appearing for the respondent No. 1 submitted that the present suit not being a declaration of title or possession, issue No. 7 is irrelevant and the learned trial Judge rightly directed to strike it out. He also submitted that the strip of land measuring 100 ft. x 12 ft. and 6ft. x 60 ft. under plot No. 631/1147 is subject-matter of dispute in Civil Suit No. 8 of 2000 pending in the Court of the District Judge (Special Division) wherein right of parties over the said land has to be decided. Counsel for the petitioner submitted the said Civil Suit No. 8 of 2000 was filed on behalf of the minor sons of Basant Bir Lama challenging the plaintiffs rights over the said area of 100 ft. x 12 ft. and 6 ft. x 60 ft. and it has now been decided against the plaintiff and First Appeal is pending in this Court.
4. It is true that the plaintiff has not been filed the suit for declaration of right, title or possession over the disputed area but his claim of right of easement is based on his acquisition by way of purchase from Chewang Dorjee Lama and Basant Bir Lama who are/were the real owners having right, title and interest therein. Defendant No. 1 alleges that the plaintiff is not competent to acquire the land from either of them as he does not possess the Sikkim Subject Certificate. Therefore incidentally the source and validity of title have to be gone into in the suit. It is well-known that even for deciding a suit filed for mere injunction, the plaintiffs right and title over the disputed land are incidentally necessary to be examined. Therefore the question as to whether the plaintiff has got valid title over the disputed patch of land from which his right to easement flows has to be incidentally gone into in the suit. Moreover the suit is at a preliminary stage and parties have not yet led evidence. In the circumstances, none of them will be prejudiced if issue No. 7 is decided.
For the reasons stated above, the impugned order passed by the learned trial Judge cannot be sustained in law and the same is liable to be set aside.
5. We may note that another issue needs to be framed and decided in the interest of justice in view of the admitted position that in Civil Suit No. 8 of 2000 the very disputed land 100 ft. x. 12 ft. and 6 ft. x 60 ft. appertaining to plot No. 631/1147 was involved. Accordingly we direct the learned trial Judge to frame and try the additional issue which is as follows :--
""Whether the finding recorded by the trial Court in Civil Suit No. 8 of 2000 in respect of the land measuring 100 ft. x 12 ft. and 6 ft. x 60 ft. pertaining to plot No. 631/1147 will have any bearing and/or operate as res judicata in the present suit ?""
6. Resultantly, the impugned order dated 26-5-2003 passed by the learned trial Judge in Civil Suit No. 4 of 2002 is hereby set aside. The petition filed by the respondent No. 1 under Order XIV, Rule 5. CPC stands rejected and issue No. 7 shall stand as it is.
7. The writ petition is accordingly allowed. No costs.
N. Surjamani Singh, J.
8. I agree."
</t>
  </si>
  <si>
    <t xml:space="preserve">"1. Plaintiffs are the appellants in this second appeal which is directed against the decree dated 27-6-2003 of the learned District Judge, Special Division-I, Sikkim in Civil First Appeal No. 1 of 2002 who has dismissed the suit by reversing the decree dated 28-2-2001 of the Civil Judge (East) at Gangtok in Civil Suit No. 31 of 1997.
2. The appellants instituted the suit against the original defendant Lakpa Sherpa (the respondents are his legal representative) for declaration that they are the absolute owners of a two storeyed wooden house measuring 15' x 40' situated at Rongli Bazar (hereinafter mentioned as the suit premises), that the entry in the records of rights in respect of the suit premises in the name of the original defendant is incorrect and for permanent injunction restraining them from interfering with their peaceful possession of the suit premises.
The case is of the appellants that one Goley Gyalpu Bhutia was the owner of the suit premises. His son was Laku Ongden Bhutia, the appellants being its daughters through his first wife. In the year 1969, after the demise of their mother, their father Laku Ongden Bhutia remarried another woman on account of which they were brought up under the care and custody of their (maternal) grandfather Cholek Dorjee Bhutia who was appointed as their guardian ad litem by the Chief Magistrate, Gangtok in his order dated 10-8-1972 in Civil Miscellaneous Case No. 41 of 1972. During the guardianship the appellants' father and their guardian entered into an agreement dated 9-8-1973 to the effect that the properties standing in the name of the grandfather (Goley Gyalpu Bhutia) would be divided into equal halves between the appellants and the issues through their second mother. Contrary to this agreement and without anybody's knowledge their father sold out a portion of the wooden house to the original defendant by executing sale deed on 25-1-1979. When this fact came to the knowledge of their guardian, he filed objection to the sale before the District Registrar who after hearing the parties cancelled the registration of the sale deed. Subsequently, the appellants' father executed a registered sale deed dated 13-10-1980 in their favour in respect of the entire half portion of the suit premises in the spirit of the earlier agreement dated 9-8-1973. Following the execution of the sale deed, their guardian took possession of the suit premises and inducted one Lakpa Sherpa Sardar as tenant therein. The guardian had been collecting rent from him. After death of their guardian in the year 1994, the appellants have been collecting rent from him. The appellants allege that the sale made by their father in favour of the original defendant is null and void because of the prohibition of sale of immovable property by Bhutias and Lepchas in favour of the other communities. Although they have been in continuous and peaceful possession of the suit premises since 1980 first through their guardian and after his death by themselves, the original defendant attempted to exercise his authority over the suit premises and started instigating the tenant not to pay rent. On the other hand, the original defendant had been in possession of the other half of the wooden structure on the basis of the sale made by their father in his favour. Having noticed the hostile activities of the original defendant as well as his legal representatives they applied for mutation of the suit premises in their favour but to their utter surprise they could come to know that the suit premises and the other half of the wooden structure stand recorded in the name of the original defendant. The Sub-Divisional Magistrate advised them to approach the Civil Court for necessary relief and hence the suit.
In the written statement the defendants denied all the allegations. Their case is that the suit is barred by time. According to them, the deed dated 9-8-1973 executed by the father of the appellants was not an agreement but a compromise deed. The guardian was aware of the sale deed executed by the father of the appellants in favour of the original defendant. The objection raised by the guardian in respect of the sale was heard by the Registrar who allowed registration of the suit premises on 20-3-1979: They had taken possession of the same in December, 1978 when negotiation for sale was in progress and since then they have been in possession of the same. On 13-5-1996 the original defendant applied to the Urban Development and Housing Department of the Government of Sikkim for approval of a blue print for reconstruction of the wooden house to a r.c.c. structure. The department after consideration approved the plan and the original defendant started construction thereafter. The guardian of the appellants was aware of the sale of the wooden house including the suit premises but did not take steps for enforcement of agreement dated 9-8-1973.
On the basis of the above pleadings, parties led their respective evidence. The trial Judge decreed the suit of the appellants by recording the following findings:--
(i) Cause of action arose on 14-5-1996 when the khatian parcha was issued in the favour of the defendants and the suit for declaration having been filed on 30-6-1997, it is within time.
(ii) In view of the revenue order No. 1 of 1917 prohibiting sale of immovable property by Bhutias and Lepchas in favour of the other communities, the sale deed dated 25-1-1979 executed by the appellants' father in favour of the original defendant (who was admittedly a non-Bhutia) is void.
(iii) The above sale deed dated 25-1-1979 was never cancelled by the Registrar.
(iv) The appellants have been in possession of the suit premises and the defendants have failed to prove their adverse possession over it.
3. In the appeal filed by the defendants, the learned District Judge reversed the decision of the trial Judge and dismissed the appellants' suit by holding as follows :--
(i) The suit is barred by limitation.
(ii) The defendants have been in continuous and uninterrupted possession of the suit premises since 12-12-1978.
4. At the time of admission of this appeal six substantial questions of law were framed and at the commencement of the hearing, the learned counsel for the appellants suggested two more questions with the permission of the Court. In view of the order which I propose to make, all those questions framed as well as suggested by the learned counsel for the appellants need not be stated. For the disposal of this appeal it is sufficient to mention two of them. They are extracted hereunder :--
"" 1. In view of the judgment of this Court dated 3-12-1986 in Civil First Appeal No. 6 of 1986 (Mahabir Prasad Agarwala v. Man Bahadur Basnet) holding that the period of limitation provided under the Sikkim State Judicial Department Notification No. 1067/ J dated 10-5-1952 (1932) is elastic and not rigid, the substantial question of law that arises for consideration is whether the finding recorded by the lower appellate Court that the suit is barred by limitation is sustainable.
2. The substantial question of law is whether the provisions of Article 65 of the Limitation Act would be applicable in view of the fact that the appellants' suit is essentially and primarily for declaration of title and confirmation of possession when the plea of the respondents being that they have perfected title in respect of the suit property by way of adverse possession.""
5. It is an admitted fact that the Limitation Act, 1963 was extended to the State of Sikkim for the first time with effect from 1-9-1984. The suit was instituted on 30-6-1997 by which time the Limitation Act, 1963 has already come into force in the State which governs the field. Therefore the issue whether the suit is barred by limitation has to be decided on the basis of the period of limitation prescribed for the purpose under the Limitation Act, 1963. The learned District Judge has clearly fallen into legal error in holding that the period of limitation would be governed as prescribed in the notification No. 1067/J dated 10-5-1932 of the Sikkim State Judicial Department. The said notification was not in force on the date of filing of the suit. Therefore question of applying it to the suit does not arise. The reasoning adopted by the learned District Judge that the present case relates to a transaction which took place on 25-1-1979 and possession of the suit premises was given to the father of the defendants on 12-12-1978 and the law of limitation prescribed in the notification No. 1067/J dated 10-5-1932 would be applicable is therefore wholly perverse and is liable to be set aside.'
6. Furthermore the learned District Judge seems to be under the impression that period of 12 years in ""land suit"" prescribed in the above notification No. 1067/J dated 10-5-1932 is not relaxable. The relevant notification No. 1067/J dated 10-5-1932 of the Sikkim State Judicial Department is quoted hereunder:--
""SIKKIM STATE JUDICIAL DEPARTMENT Notification No. 1067/J To All whom it may concern.
It is hereby notified that His Highness the Maharaja Sahib has approved of the principle that the Law Courts in Sikkim shall be guided by the undermentioned Limitation Law in the trial of Civil cases viz., a period of six years in money and miscellaneous suits and of 12 years in land suits. The above mentioned period may be made elastic where the circumstances of the case justify but no enquiry into the merits of the case would be held if the suit is based on a cause of action which is considered to be too old by the Courts (Keeping the above principle in view) and the defendant denies the claim.
Gangtok, The 10th May, 1932 Gyaltsen Kazi, Judicial Secretary to His Highness the Maharaja of Sikkim.""
A Bench of this Court in Mahabir Prasad Agarwala v. Man Bahadur Basnet Civil First Appeal No. 6 of 1986 decided on 3-12-1986 had the occasion to consider and interpret the aforesaid notification. In paragraph 9 of the judgment this Court held as follows:--
""9. It would appear from the above Notification that the law of limitation was not strict. Only the principle was specified and even that principle could be made elastic where the circumstances of the case Justified that course. Enquiry into the merits of the case was barred only if the suit was based on a cause of action which was considered to be too old by the Courts. Furthermore, the above Notification did not recognise any rule of acquisition of title by ad-verse possession. It should not be forgotten that prior to the merger of Sikkim in India, the State was governed by the Maharaja called the Chogyal. It is inconceivable that the Maharaja would have had the intention of prescribing a period of 12 years in respect of the land belonging to him, even though in private capacity, which could have been taken possession of by any individual.""
From the above, it is clear that this Court has opined that the period of limitation prescribed in the notification is not rigid and in a given case it can be relaxed. The view of the learned District Judge in the circumstances is contrary to the decision of this Court. He should have considered as to whether the appellants have been able to make out a case for earning the benefit of 'flexibility' of the period of limitation. Non-consideration of this aspect has vitiated his finding. An issue of law (like a point on limitation) goes to the root of the case.
7. It may further be seen that the specific case of the appellant is that they have been in continuous and peaceful possession of the suit premises since 1980 on the basis of the sale deed executed in their favour by their father. They could come to know in the year 1996 that the suit premises stands recorded in the name of the defendants and the suit having been filed within one year from the date of issuance of the khatian, it is within time. The respondents seem to have taken the plea of adverse possession. Adverse possession means a hostile assertion which is expressly and impliedly in denial of the title of the true owner. The possession of land however long it might be, cannot confer on the person claiming adverse possession any right unless it is adverse to the owner. The burden of proving adverse possession is on the person who claims it. The learned District Judge should have examined to find out as whether Articles 64 or 65 of the Limitation Act, 1963 would be applicable to the facts and circumstances of the case.
8. All the aspects mentioned above require fresh look by the lower appellate Court.
9. In view of the foregoing reasons, the judgment and the decree of the learned District Judge are hereby set aside. The matter is remitted to him for fresh disposal according to law and the observations made in this judgment.
10. In the result, the appeal is allowed. Parties shall bear their own costs of this appeal."
</t>
  </si>
  <si>
    <t xml:space="preserve">"1. In this petition under Articles 226 and 227 of the Constitution of India, the tenant impugns the validity of the order dated 14-8-2003 (Annexure P-8) made under Section 7 of the Gangtok Rent Control and Eviction Act, 1956 (in brief the Eviction Act) by which the State Government has been directed to take over the disputed business premises and give the respondent No. 3 the opportunity to let out the same again. The petitioner also challenges the constitutional validity of Section 7 of the Eviction Act.
2. The respondent No. 3 filed an application dated 4-6-2002 (Annexure P-1) before the Superintendent Engineer, Buildings and Housing Department (East Division), Gangtok (hereinafter referred to as the Prescribed Authority) requesting to take action under Section 7 of the Eviction Act on the allegation that she as the absolute owner let out to the petitioner the shop premises on the ground floor of a six-storied R.C.C. building named 'Thondupling' otherwise known as L.I.C, building located at M.G. Marg, Gangtok but he had kept it closed for about 8 months. The Prescribed Authority issued notice No. 4/31/B/02-03/217/ Bldgs. dated 3-7-2002 (Annexure P-2) to the petitioner to appear and submit his written statement on 17-7-2002. On the date fixed the petitioner appeared before the Prescribed Authority but did not file any objection. He however submitted before it that as back as in 1979 he took the shop premises on rent and named it as ""M/s. Gautam--Mafatlal Showroom"". The Prescribed Authority explained to him the grounds of complaint and asked him to produce evidence on the next date in support of his defence. In notice No. 1071/4(31)B/02-03/1430/Bldgs/56(N)/E) dated 2-8-2002 (Annexure P-3) the petitioner was further informed by the Prescribed Authority that local inspection was conducted which revealed that the showroom remained closed for more than 6 months for which he incurred the liability of being evicted under Section 7 of the Eviction Act. The petitioner was accordingly directed to appear on 12-8-2002 to produce evidence in support of his case. On the date fixed (12-8-2002) the petitioner and his counsel appeared and sought for time for filing written objection. The matter was accordingly adjourned to 26-8-2002 for filing of objection. The petitioner filed a lengthy written objection (Annexure P-5) on 26-8-2002 before the Prescribed Authority. Thereafter the opposite party No. 3 examined 8 witnesses including herself to prove her case. The petitioner besides examining himself as RW-1 examined 4 more witnesses in support of his defence. The Prescribed Authority after hearing counsel for both parties has passed the impugned order.
3. At this juncture we may note that the counsel for the petitioner has submitted a long note of arguments of 37 pages centring around the vires of Section 7 of the Eviction Act. The note appears to be the outcome of undigested readings of case-laws otherwise it would not have been burdened with irrelevant, indifferent, out of context and unnecessary materials.
4. Be that as it may, we would first deal with submission on the vires of Section 7 of the Eviction Act which reads as follows :
""No landlord or tenant shall keep either the whole or any part of the business premises facing the Bazar street closed down for a_period exceeding six months. If he does so, the Sikkim Darbar shall have the right to take possession of the premises and let it out to any one else whom it thinks proper :
Provided the landlord will first be given the opportunity to let out such premises himself on being so directed by the Darbar.""
For the purpose of considering the question of validity of Section 7, it is relevant to note that by the Constitution (36th Amendment) Act, 1975, Sikkim was admitted into the Union of India as a State. Article 371F is a special constitutional provision with respect to the State of Sikkim. It begins with a non-obstante clause. Its relevant portion is extracted hereunder :
""371F. Special provisions with respect to the State of Sikkim.-Notwithstanding anything in this Constitution,--
(a) to (j) ........................
(k) all laws in force immediately, before the appointed day in the territories comprised in the State of Sikkim or any part thereof shall continue to be in force therein until amended or repealed by a competent Legislature or other competent authority;
(l) for the purpose of facilitating the application of any such law as is referred to in Clause (k) in relation to the administration of the State of Sikkim and for the purpose of bringing the provisions of any such law into accord with the provisions of this Constitution, the President may, within two years from the appointed day, by order, make such adaptations and modifications of the law, whether by way of repeal or amendment, as may be necessary or expedient, and thereupon every such law shall have effect subject to the adaptations and modifications so made, and any such adaptations or modification shall not be questioned in any Court of law;""
The Eviction Act is a pre-merger statute being of the year 1956. It is one of the 'existing laws' which is continued by the aforesaid Clause (k). A question came up for consideration before the Supreme Court in State of Sikkim v. Surendra Prasad Sharma, AIR 1994 SC 2342 as to whether the 'existing laws' should be limited by the other provisions of the Constitution, like Fundamental Rights. Their Lordships answered the question in the negative and opined as follows :--
""21. Article 371F, is as stated earlier, a special constitutional provision with respect to the State of Sikkim. The reason why it begins with a non-obstante clause obviously is that the matters referred to in the various clauses immediately following required a protective cover so that such matters are not struck down as unconstitutional because they do not satisfy the constitutional requirement. Unless such immunity was granted 'the laws in force' would have had to meet the test of Article 13 of the Constitution. This being the objective, existing laws or laws in force came to be protected by Clause (k) added to Article 371F. The said laws in force in the State of Sikkim were, therefore, protected, until amended or repealed, to ensure smooth transition from the Chogyal's rule to the democratic rule under the Constitution. Inherent in Clause (1) is the assumption that many of such existing laws may be inconsistent with the Constitution and, therefore, the President came to be conferred with a special power to make adaptations and modifications with a view to making the said rule consistent with the Constitution. Of course this power had to be exercised within two years from the appointed day, If any adaptation or modification is made in the law in force prevailing prior to the appointed day, the law would apply subject to such adaptation and modification. It is thus obvious that the adaptation and modification made by the President in exercise of this special power does not have the effect of the law ceasing to be a law in force within the meaning of Clause (k) of Article 371F. Therefore, on the plain language of the said provision it is difficult to hold that the effect of adaptation or modification is to take the law out of the purview of 'laws in force'.""
In view of the aforesaid, we have no doubt to hold that the Eviction Act being one of the 'laws in force' is under the protective umbrella of Article 371F and continues to be a constitutionally valid statute. It is therefore futile on the part of the petitioner to contend that Section 7 thereof offends Articles 14, 19 and 21 of the Constitution of India.
5. Counsel for the petitioner relying on the majority judgment of the Supreme Court in R. C. Poudyal v. Union of India, AIR 1993 SC 1804 submitted that Article 371F cannot give immunity to Section 7 of the Eviction Act because it is not in accord with basic features of the Constitution. We have not been able to appreciate as to how Section 7 seeks to destroy the basic structures of our Constitution. We therefore outright reject the said contention without any hesitation. We may state that in the case of Poudyal (supra) their Lordships were considering the validity of one of the clauses of Article 371F itself i.e. Clause (f). It's validity was challenged on the ground that it was violative of 'one person one vote' rule and therefore contravened the essence of democracy, a basic feature of the Constitution. Their Lordships by majority upheld its validity and opined that the non-obstante clause therein cannot be construed as taking Clause (f) of Article 371F outside the limitations of the amending power itself. As noted above, in Poudyal's (supra) case, the validity of Clause (f) of Article 371F was impugned. The ratio of that case therefore has no application to the case at hand in which a pre-merger law gets 'protective cover' under Clause (k) of Article 371F.
6. In any case there is no substance in the contention of the petitioner that Section 7 of the Eviction Act is violative of Articles 14, 19 and 21 of the Constitution. The preamble of the Act which is considered as a key to open the minds of the law makers indicates that the Act was made as it was felt necessary to control rent and eviction of accommodation in Gangtok bazar premises. The Act is confined to all buildings and constructions situated within Gangtok bazar area (vide Section 1(iii)). There can be no dispute that accommodation in Gangtok bazar premises is limited and the need for additional accommodation cannot be overemphasised. As per Section 7, if the landlord or tenant keeps the whole or any part of the business premises facing the bazar street closed down for a period exceeding 6 months he has to face the consequences provided therein, i.e. the State Government shall have the right to take possession of the premises and let it out to any one else whom it thinks proper after giving the landlord the first opportunity to let out such premises himself. The rationale behind this provision is obvious. There being acute dearth of business premises in the bazar street, neither the tenant nor the landlord is permitted to keep shut it for more than 6 months. If it is found to have been closed down for more than 6 months it shall be allowed to be let out so that the problem of shortage of business premises can be properly met.
Counsel for the petitioner submitted that the Eviction Act is confined to Gangtok bazar premises only and not applicable to other parts of Gangtok and therefore it is hit by equality clause enshrined in Article 14. It is now fairly settled that what Article 14 prohibits is class legislation and not reasonable classification for the purpose of legislation. A classification may properly be made on territorial basis but it must bear nexus with the object of the impugned provision, Availability (non-availability) of accommodation may vary from locality to locality. In a bazar area, business accommodation may not be adequately available whereas in a non-bazar area there might not be any such problem. The purpose of the Eviction Act is to meet the situation of scarcity of business premises. Therefore classification made on the basis of bazar area and non-bazar area cannot be held to be violative of Article 14 of the Constitution.
Counsel for the petitioner did not indicate as to how Section 7 of the Eviction Act violates his rights guaranteed by Article 19. His right to livelihood might have been affected because of displacement as a result of the impugned order but it was passed under the procedure established by law, Therefore it cannot be held that the petitioner is deprived of his life or personal liberty guaranteed by Article 21 of the Constitution.
7. Let us now come to the merit of the case. Counsel for the petitioner made a two-pronged attack on the impugned order (Annexure P-8). Firstly it was contended that local inspection report of the Assistant Engineer was based on statements of some witnesses which were taken behind the back of the petitioner and as such the Prescribed Authority could not have utilised it against him. Secondly it was submitted that the evidence adduced before the Prescribed Authority does not prove that the shop premises remained closed for a period exceeding 6 months. In support of this submission, the local inspection report (Annexure P-4) was referred to wherein the Assistant Engineer noted that nobody around was sure about the exact date of the closure of the shop premises.
8. Under Section 7, closure of business premises facing the bazar street beyond a period of 6 months either by the landlord or tenant is not permissible. On perusal of the impugned order (Annexure P-8) it would appear that the Prescribed Authority has recorded the following finding:
""The shop premises facing the main bazaar street situated at New Market, Gangtok continuously remained closed from September, 2001 to July, 2002.""
9. So far as the first contention is concerned, the Prescribed Authority has noted (vide conclusion No. 4) that independent inquiry also proves that the shop premises were closed for about 9 months. During the spot inspection the Assistant Engineer examined some witnesses behind the back of the petitioner. His report is based on the evidence obtained from those witnesses. The question that arises for consideration is whether the said report can be utilised against the petitioner. There is no dispute that in course of the proceedings before the Prescribed Authority a copy of the said report was made available to the petitioner. Thus he was made aware of the contents of the reports. It is not that the report was withheld from him. The petitioner also examined witnesses before the Prescribed Authority to disprove the contents of the report, In the circumstances, we are inclined to hold that the petitioner was not prejudiced in defending himself merely because of the adverse report submitted by the Assistant Engineer.
It may be stated that the Prescribed Authority has considered the aforesaid report of the Assistant Engineer along with other evidence available on record. The ultimate finding reached by the Prescribed Authority is not vitiated merely because the report of the Assistant Engineer was taken into account while considering other evidence. The final conclusion drawn by the Prescribed Authority is based on objective assessment of evidence and is not based on subjective satisfaction. As has been held by the Supreme Court in Zora Singh v. J. M. Tandon, AIR 1971 SC 1537 that the principle, that the decision of a Tribunal would be vitiated if some of the reasons relied on by it for its conclusions turn out to be extraneous or otherwise unsustainable, applies to cases in which the conclusion is arrived at on subjective satisfaction. For, in such cases it would be difficult for superior Court to find out which of the reasons brought about such satisfaction. But in a case where the conclusion is based on objective facts and evidence, if it found that there was legal evidence before the Tribunal, even if some of it was irrelevant, a Superior Court would not interfere if the finding can be sustained on the rest of the evidence. The reason is that in writ petition for Certiorari the Superior Court does not sit in appeal, but exercises only supervisory jurisdiction and therefore does not enter into equation of sufficiency of evidence.
Even if the report of the Assistant Engineer is excluded from consideration the impugned decision can be upheld if there is other evidence on record justifying the conclusion reached by the Prescribed Authority.
10. As regards the second contention, it may be stated that the onus of proving that the premises remained closed for more than 6 months was with the respondent No. 3. In support of her case, she got herself examined as PW 1. She deposed that the petitioner's business premises remained closed for more than 6 months before September, 2001 till filing of the application for eviction, She was cross-examined but nothing substantial was brought out to discredit her testimony. One Ms. Pemba Lhamu Bhutia was examined as PW-4. She deposed that she was the resident in the second floor of the Thondupling1 building. Her categorical evidence is that the petitioner's shop premises in the ground floor of the said building remained closed before Dushera 2001 to July, 2002. PW-5 is one Umesh Agarwal. He has his residence which faces the shop premises. His evidence is that the shop premises was closed from Puja 2001 to July. 2002. Pushpa Agarwal (PW-6) deposed that her husband runs a provisions store in the same building where the shop premises of the petitioner existed. She stated that the shop remained closed continuously from Puja 2001 till July, 2002. Harka Bahadur Diyali (PW-7) who runs a tape-recording-repair shop just opposite to the petitioner's business premises stated that the business premises remained closed from Dushera 2001 for about 6 to 7 months. PW-8 is one Navin Pradhan who is a stamp vendor. He runs his business just about 20 yards from the disputed business premises. All the aforesaid witnesses are competent persons to speak about the closure of the petitioner's business premises because they all happened to be the residents of the vicinity. To rebut this evidence the petitioner besides examining himself as RW-1 examined 4 more witnesses in support of his case. Strangely no document like cash memos or audited accounts were produced to prove that during the relevant period he had business transaction, On consideration of the evidence of both sides the Prescribed Authority has recorded a finding that the shop premises remained closed between September, 2001 to July, 2002.
In order to reach the above finding, the Prescribed Authority relied upon the evidence of those witnesses examined on behalf of the respondent No. 3 who had been residing in the vicinity of the shop premises. It found that telephone bills and number of calls did not indicate that the shop premises remained opened during the above period. It also noticed that the petitioner failed to produce any independent witness as well as documents like cash memos, audited accounts showing the business transaction during the relevant period.
The above finding of facts is based on appreciation of evidence and this Court cannot disturb the said finding of fact based on appreciation of evidence. The impugned order does not suffer from, any error of law apparent on the face of the record.
11. It was next contended on behalf of the petitioner that without taking recourse to Section 7, the Prescribed Authority could have imposed fine on the petitioner as laid down in Section 13. The above contention is misconceived in law. Section 13 provides that if any person contravenes, attempts or abets the contravention of any provisions of the Eviction Act he shall be liable to fine which may extend to Rs. 1,000/-, in default of one month's simple imprisonment. The above is a penal provision and has got no relevancy to an order passed under Section 7. A landlord or a tenant besides facing an order passed under Section 7 may also be criminally prosecuted under Section 13. The provisions of Sections 7 and 13 are mutually exclusive and can simultaneously operate.
12. Counsel for the petitioner also argued that he was ready and willing to pay rent to the landlord but this aspect was not taken into account by the Prescribed Authority. We need not consider this submission because the impugned order has not been passed for default or non-payment of rent.
13. In view of what has been stated above, we do not find any merit in this petition which is accordingly dismissed with costs assessed at Rs. 3,000/-.
N. Surjamani Singh, J.
14. I agree."
</t>
  </si>
  <si>
    <t xml:space="preserve">"1. By this petition under Article 226 of the Constitution of India, the petitioner seeks quashing of Notification No. 13(789)/L.R.(S) dated 3-3-1987 of the State Government in the Land Revenue Department (published in the Gazette dated 5-3-1987) at Annexure A1 made under Section 4(1) of the Land Acquisition Act, 1894 (hereinafter referred to as the Act) and the Notification No. 1(789)/L.R.(S) dated 25-8-1987 of the same department (published in the Gazette dated 27-8-1987) at Annexure A made under Section 6(1) of the Act. The petitioner also questions the validity of the Land Acquisition (Sikkim) Amendment Act, 1992.
2. The writ petition was originally filed by Kazi Lhendup Dorji Khangsharpa as petitioner No. 1 and Nar Bahadur Khatiwada as petitioner No. 2. In his application dated 17-11-1988 Kazi Lhendup Dorji Khangsharpa sought permission to withdraw the writ petition saying that he did not want to proceed with the matter. By order dated 6-9-1990 this Court allowed his prayer and the writ petition accordingly stood withdrawn so far as he was concerned leaving in the field Nar Bahadur Khatiwada who is an advocate of this Court as the lone petitioner to pursue the legal battle.
3. It is an admitted fact that both of them had filed Writ Petition No. 5 of 1987 in this Court challenging the very notification made under Section 4(1) of the Act at Annexure A1. While admitting the writ petition on 27-3-1987, this Court directed that other proceedings regarding the acquisition might continue but possession shall not be taken without the leave of the Court. This writ petition was dismissed as withdrawn on 30-11-1987. Before that i.e. on 28-11-1987 both of them filed another Writ Petition No. 48 of 1987 challenging the other notification made under Section 6(1) of the Act at Annexure A. On 30-11-1987 while admitting this Writ Petition No. 48 of 1987 this Court passed a similar interim order stating that other proceedings regarding the acquisition might continue but possession shall not be taken without leave of the Court. During the pendency of this second Writ Petition No. 48 of 1987, the present writ petition came to be filed by both of them on 16-8-1988. On 2-9-1988 this Court permitted the second Writ Petition No. 48 of 1987 to be withdrawn as the present writ petition is a consolidated one covering all the grounds. On the same day (2-9-1988) this Court admitted the writ petition and passed an order stating that the interim order passed in Writ Petition No. 48 of 1987 shall continue.
4. It is necessary to record the reasons as to why this writ petition remained pending in this Court for a pretty long time. Land admeasuring 0.35 acre appertaining to Plot No. 713 in the block of Gangtok was proposed to be acquired for construction of car park as per the impugned notification published under Section 4(1) of the Act (Annexure A1). The petitioner claims that the above land was gifted to him by its absolute owner i.e. the original writ petitioner No. 1-Kazi Lhendup Dorji Khangsharpa by gift deed dated 10-12-1986 (Annexure J). When the gift deed was presented for registration, the registering authority refused to register it on the grounds inter alia that such transfer is not permissible without express sanction of the Government under the relevant Revenue Order and the Government Proclamation. The decision of the registering authority was upheld by the appellate authority in its order dated 15-3-1988. The petitioner as well as the donor challenged the appellate decision in this Court in Writ Petition No. 6 of 1988. By the judgment dated 24-5-1989 this Court set aside the appellate order and directed the concerned authority to register the gift deed. The State Government filed Special Leave to Appeal (Civil) No. 9706 of 1989 (later registered as Civil Appeal No. 6707 of 1995) before the Hon'ble Supreme Court challenging the correctness of the above judgment of this Court. The Hon'ble Supreme Court issued notice in the matter and directed stay of further proceedings relating to the registration of the gift deed.
A Bench of this Court in its order dated 29-5-1991 adjourned the hearing of this writ petition sine die holding that its hearing ""depends on the disposal of the appeal pending before the Hon'ble Supreme Court."" We may mention that there is no stay order of the Hon'ble Supreme Court relating to the hearing of this writ petition. It appears from the records that in the year 1999 the writ petition suddenly surfaced for hearing but it suffered further adjournments from time to time on one ground or the other. By order dated 24-7-2000 the matter was again adjourned sine die on submission of both sides that locus standi of the petitioner cannot be decided ""properly until the matter regarding the validity of the gift deed is finally decided"" in Civil Appeal No. 6707 of 1995 by the Hon'ble Supreme Court. The petitioner filed CMA No. 19 of 2003 on 28-2-2003 in this Court for expeditious hearing of the writ petition by enclosing a copy of the order dated 13-2-2003 of the Hon'ble Supreme Court passed in Civil Appeal No. 6707 of 1995 wherein liberty was given to the parties to move this Court for expeditious disposal of the writ petition. The above CMA No. 19 of 2003 filed by the petitioner was disposed of by a Bench of this Court on 5-3-2003 with the direction to list the case on 26-3-2003 for hearing. Thereafter it appears applications were filed for amendment of the writ petition and for acceptance of certain documents which were allowed. The State Government had not filed its counter-affidavit presumably of the postponement of the hearing of the writ petition sine die. It however filed the counter on 17-4-2004. On the prayer of the counsel for the petitioner, 3 weeks' time was granted to file rejoinder but he has not chosen to do so. This is how after taking a slumberous course this petition has ultimately come up for hearing before us.
5. Shri Sarkar, learned counsel for the petitioner firstly contended that the impugned notification made under Section 4(1) of the Act (Annexure A1) is liable to be struck down because of non-compliance of the twin mandatory requirements viz. (i) publication of the impugned notification in 'two' daily newspapers circulating in the locality and (ii) giving public notice of the substance of the said notification by the Collector at convenient places in the concerned locality. Secondly, it was contended that the impugned notification was issued mala fide and in colourable exercise of power at the instance of the respondent No. 5 (Nar Bahadur Bhandari) who was the Chief Minister of the State at the material time. He is said to be the petitioners' ""bitter political enemy and bears grudge against them."" Thirdly, it was contended that the purpose for which the land was sought to be acquired i.e. for construction of car park no more exists since number of car parks have already come up in the area. Learned Advocate General appearing for the respondents 1 to 4 besides questioning the locus of the petitioner submitted that both the impugned notifications under Sections 4(1) and 6(1) were published in English and in the regional language of Nepali in the English and Nepali editions of the Sikkim Herald and there was thus substantial compliance of the requirements. He further contended that although Sections 4(1) and 6(2) of the principal Act require publication of the notifications in two 'daily' newspapers, the word 'daily' appearing in both the sections having stood deleted by the Land Acquisition (Sikkim) Amendment Act, 1992, lacuna if any in the publication of the impugned notifications stands rectified. Learned Advocate-General submitted that there was no mala fide in the matter. Had there been any such intention inquiry under Section 5-A would have been done away with by resorting to the special powers of urgency available under Section 17(4) of the Act. He also submitted that the original petitioner No. 1-Kazi Lhendup Dorji Khangsharpa as well as the present petitioner took part in the land acquisition proceedings before the Land Acquisition Collector and the compensation awarded by the Collector under Section 11 of the Act has already been received by the original petitioner No. 1. They have thus acquiesced to the proceedings and are estopped from challenging the impugned notifications. His further submission is that the need to construct the car park still continues and the writ Court cannot decide whether such need persists or not.
6. Locus standi :
Let us first consider the locus of the petitioner. Learned Advocate-General strenuously contended that after the original petitioner No. 1-Kazi Lhendup Dorji Khangsharpa withdrew the petition and has taken the entire compensation, the present writ petitioner has no locus to challenge the acquisition of the disputed land. On careful and due consideration, we are not inclined to hold that the petitioner has no locus standi. He can be said to be ""a person interested"" in the acquired land. Admittedly the land holder i.e. the original writ petitioner No. 1 had gifted away the land in favour of the petitioner by executing a gift deed. A1- though it is not registered and later the donor revoked the gift deed, whatever might be consequences of non-registration or the revocation of the gift deed, the petitioner cannot be non-suited at the threshold.
7. Publication of the notifications :
Notification under Section 4(1) is the foundation of a proceeding for acquisition of land. It requires the doing of triple things, viz. (i) publication of the notification in the Official Gazette that the land is needed for a public purpose, (ii) its publication in two daily newspapers circulating in the locality concerned of which at least one shall be in the regional language and (iii) giving of public notice of the substance of the notification by the Collector at convenient places in the concerned locality. In the instant case, the notification had been duly published in the Official Gazette. There is no dispute by the parties on this score.
The notification was also published in English and regional language of Nepali in the Sikkim Herald. Relying on a statement of JAINCO -- a local newspaper vendor --at annexure X, the learned counsel for the petitioner submitted that English dailies like the Times of India, the Hindustan Times, the Statesman etc. and Hindi dailies like the Nav Bharat, the Janasatta etc. and Nepali daily the Himalchuli have been very much in circulation but the State Government instead of publishing the impugned notification in those newspapers got it notified in the Sikkim Herald which is not a newspaper but a Government mouthpiece which was also not 'daily' published. In the counter-affidavit, the stand of the respondents 1 to 4 is that the newspapers referred to by the petitioner being published outside the State of Sikkim were not regularly available at the material time due to vagaries of the communication system. They were also not widely circulated in the locality concerned and the only newspaper published in Sikkim being the Sikkim Herald, the impugned notification was published in its English and Nepali editions both in English and Nepali (regional language).
'News paper' has been defined in Sub-section (1) of Section 1 of the Press and Registration of Books Act, 1867 (hereinafter referred to as the Press Act) to mean ""any printed periodical work containing public news or comments on public news"". Under Section 19C of the Press Act, the Press Registrar issues a certificate of registration in espect of such newspaper to the concerned publisher. On 26-7-2004 we directed the State Government to file an affidavit if the Sikkim Herald has been issued with certificate of registration. On 30-7-2004 affidavit was filed sworn to by the Additional Secretary of the Land Revenue Department saying that the Sikkim Herald has not yet been registered under the Press Act although necessary application for registration has been submitted. What is the effect of non-registration of the Sikkim Herald under the Press Act? In the Land Acquisition Act, 1894 the word 'newspaper' has not been defined. In absence of any provision in the Act stating that the word 'newspaper' shall mean as it is defined in the Press Act, the meaning and definition of 'newspaper' provided in the Press Act cannot bodily be imported to understand the expression 'newspaper' occurring in Section 4(1) of the Act.
It is a well-recognised rule of construction that it is not permissible in understanding the meaning of a word by applying definition of other Acts. The Privy Council in Laurence Arthur Adamson v. Melbourne and Metropolitan Board of Works, AIR 1929 PC 181 has held as follows :--
""It is always unsatisfactory and generally unsafe to seek the meaning of words used in an Act in the definition Clauses of another statute dealing with matter more or less cognate, even when enacted by the same legislature.""
In Webster's Dictionary the meaning of the word 'newspaper' is as follows :--
""a publication regularly printed and distributed usually daily or weekly, containing news, opinion, advertisement, and other items of general interest.""
In any case the Sikkim Herald fulfils the meaning of 'newspaper' as it is a printed periodical work containing public news. In the circumstances, we have no hesitation to hold that in the publication of the impugned notification in the Sikkim Herald there has been substantial compliance of the requirement of Section 4(1) of the Act.
It may be stated that the whole, pyrpose of publication of the notification in the newspapers is to acquaint ""persons interested"" with the fact that the land in question is likely to be acquired for public purpose and to give them opportunity to raise objections if any. The petitioner and the erstwhile petitioner No. 1 filed elaborate objections challenging the proposed acquisition of land (vide pages 219 to 226 of the brief). Thus neither of them was in any way prejudiced in the matter. As has been held by the Supreme Court in Narendra Bahadur Singh v. State of U. P. (1977) 1 SCC 216 : (AIR 1977 SC 660) that the Courts should be averse to strike down a notification for acquisition of land on fanciful grounds based on hypertechnicality. What is needed is substantial compliance with law.
As already noted, the word 'daily' appearing before the word 'newspapers' in Sub-section (1) of Section 4 and Sub-section (2) of Section 6 of the principal Act stand deleted by the Land Acquisition (Sikkim) Amendment Act, 1992. Learned counsel for the petitioner has rightly not contended that the State Legislature is not competent to enact the Land Acquisition (Sikkim) Amendment Act, 1992 as not being covered by any of the items in the legislative list. He however contended that the amendment was brought about mala fide with an ulterior motive to defeat the cause of the petitioner. This contention has to be stated to be rejected. It is now fairly settled that Legislature, as a body, cannot be accused of having passed a law for an extraneous purpose. Even assuming that the executive has an ulterior motive in making legislation, that motive cannot render the passing of the law mala fide (See K. Nagaraj v. State of Andhra Pradesh, AIR 1985 SC 551, State of W.B. v. Terra Firma Investment and Trading Pvt. Ltd. (1995) 1 SCC 125 : (1995 AIR SCW 1694).
His further submission is that the amended provision would not be applicable to the petitioner as the Amended Act does not declare that it shall apply to the pending proceedings. To consider this submission, Section 4 of the Amended Act has to be noticed which is hereunder quoted :--
""Any notification published under Sub-section (1) of Section 4 and any declaration published under Sub-section (2) of Section 6 of the Principal Act before the commencement of this Act, shall be deemed to have been published in accordance with the provisions of this Act as if this Act was in force on the date of such publication.""
Although the Amended Act has come into force on 10-7-1992 reading of the aforesaid would show that amendment has retrospective effect to cover publication of all notifications issued under Sections 4(1) and 6 of the principal Act prior to coming into force f the Amended Act. In other words, all notifications made under Section 4(1) and 6(2) of the principal Act including the impugned ones stand validated even though they might have been published in a non-daily newspaper.
8. The petitioner has alleged that the third requirement i.e. giving of public notice of the substance of the notification by the Collector at convenient places in the locality was not complied with. In the counter-affidavit, the respondents 1 to 4 have denied the allegation (vide page 6) and asserted that the Collector duly published the substance of the notification at convenient places in the locality concerned.' From the records available to us by the learned Advocate-General, we have found that there is endorsement that ""copy at the spot"". This goes to corroborate the fact that the Collector was instructed to publish the substance of the notification in the locality. In absence of anything on record to the contrary, we would assume that the official act was duly performed.
For all the reasons mentioned above, we do not find any valid ground to void the impugned notification and the consequential acquisition proceedings.
9. Re : Validity of declaration made under Section 6(2) of the Act.
Learned Advocate-General relying on the decision of the Supreme Court in State of Haryana v. Raghubir Dayal (1995) 1 SCC 133 : (1995 AIR SCW 46) submitted that the provision of Section 6(2) of the Act is not mandatory. In that case question arose as to whether provision of Section 6(2) is mandatory because the language of Section 6(2) is in pari materia with Section 4(1). On consideration of the matter the Supreme Court held as follows (para 8, at pp. 50 and 51 of AIR SCW) :
""The purpose of publication of the declaration is to give effect to the conclusiveness of the extent of the land needed for the public purpose or for a company as made under Section 6(3) of the Act. Since there is an opportunity already given to the owner of the land or persons having interest in the land to raise their objections during the enquiry under Section 5-A, or otherwise in case of dispensing with enquiry under Section 5-A unless they show any grave prejudice caused to them in non-publication of the substance of the declaration under Section 6(1), the omission to publish the substance of the declaration under Section 6(1) in the locality would not render the declaration of Section 6 invalid. We are not intending to say that the officer should not comply with the requirement of law and it is their duty to do it. But their dereliction to do so per se does not render the declaration under Section 6 illegal or invalid. Therefore, the word 'shall' used in Sub-section (2) of Section 6 should be construed to be only directory but not mandatory.""
It may be stated that although the notification issued under Section 6(2) of the Act was published in the Sikkim Herald, for the foregoing reasons, we hold that there was substantial compliance of the requirement of the law.
In view of what has been stated above, we unhesitantly reach the conclusion that the declaration made under Section 6(2) is legal and valid.
10. It was contended by Shri Sarkar that the notification was made mala fide and in colourable exercise of power at the instance of the respondent No. 5 who was the Chief Minister of the State at the relevant time. In this connection, he has referred and relied on the averments made in paragraphs 26 to 47 of the writ petition. The sum and substance of the averments contained therein is that the erstwhile petitioner No. 1 has been a political leader in Sikkim since 1945 and the petitioner has been his political worker and both of them championed the cause of democracy and in the year 1973 led the historic movement for establishment of Parliamentary democracy in the State and succeeded in overthrowing the hereditary monarchy which was later replaced by a democratically elected Government headed by the erstwhile petitioner No. 1 from 1974 to 1979. The respondent No. 5 under the patronage of the then feudal Chogyal tried to frustrate the democratic movement led by the petitioners. His party Sikkim Janta Parishad won the general elections in 1979 on the slogan of de-merger of Sikkim. He was later dismissed as the Chief Minister on charges of corruption and after breaking away from the Congress (I) party formed a regional party called Sikkim Sangram Parishad and won the general elections in 1983. After forming his Government and to wreak his private vengeance against his political adversary in colourable exercise of his power and being actuated with malice got the impugned notification issued.
In the counter-affidavit of the respondents 1 to 4 the allegations of mala fide etc. contained in the above paragraphs of the writ petition have been denied. The allegations made by the erstwhile petitioner No. 1 in the above paragraphs have become futile because the writ petition so far as he was concerned, stands withdrawn. As regards the present petitioner, by referring to the entire background for acquisition of the disputed land it has been stated in the counter that there could be no mala fide or colourable exercise of power inasmuch as the Cabinet took decision to construct the car park on 29-7-1981 whereas the gift deed in favour of the petitioner was executed on 12-12-1986.
It appears from the counter-affidavit that the State Cabinet took a decision on 29-7-1981 to construct a car park at Gangtok and identified the location and directed the concerned department to take action. The proceeding of the Cabinet meeting held on 29-7-1981 (at Annexure R1) is extracted here-under :--
""I- LOCAL SELF-GOVERNMENT DEPARTMENT
(b) After a thorough consideration of the proposal submitted by the Secretary, LSG and Housing Department the Cabinet, in principle, approved as follows :
(i) To utilise the land in front of West Point School below the National Highway for the construction of a multi-storey structure for car parking purpose. The department concerned will initiate for the preparation of plans and estimates and to engage the Modern Design Associates of Darjeeling for the purpose;
(ii) To acquire the adjoining land of the area indicated under (i) above including the petrol pump. The Cabinet desired that the Land Revenue Department will initiate action for the acquisition of the land in question;
and
(iii) To remove the temporary garage and one Class II quarter standing in the land in question.""
The erstwhile local self-Government department in its letter dated 20-8-1981 (Annexure R2 colly) informed the Land Revenue Department to take appropriate action. The copy of the extract of the Cabinet proceeding and map showing the plot in which the car park was intended to be constructed was sent to the Land Revenue Department. The District Collector (East) was shown the area intended to be acquired and was asked to take step to estimate the cost of the land. The erstwhile local self-Government in its letter dated 24-11-1991 (Annexure R6) enquired from the Land Revenue Department as to what action had been taken in the matter. After some correspondence was made, the District Collector forwarded the draft notice under Section 4(1) and after obtaining the approval of the Government the impugned notification was issued. Thereafter proceeding under Section 5-A of the Act in respect of the land commenced. The original petitioner No. 1 and the petitioner filed separate objections. They were heard by the District Collector and after hearing them he held that the acquisition was unavoidable in the public interest. A copy of his report is at Annexure Rule 12. The Land Revenue Department after receipt of the report from the District Collector examined the matter and on being satisfied that the acquisition is in public interest notified the declaration under Section 6(1) of the Act. After issuing notice under Section 9, the Collector proceeded to make the award under Section 11 of the Act. By award dated 15-3-1988 the Collector granted compensation of Rs. 6,52,463/- in favour of the original petitioner No. 1. He received the same under Cheque No. H 191268 dated 17-11-1988. Later the original petitioner No. 1 revoked the gift deed in his petition dated 9-8-1994 addressed to the Registrar, District Collectorate.
It has been held by the Supreme Court in E.P. Royappa v. State of Tamil Nadu, AIR 1974 SC 555 that ""the b(SIC) of establishing mala fides is very hea(SIC) on the person who alleges it. The allegations of mala fides are often more easily made than proved, and the very seriousness of such allegations demands proof of a high order of credibility."" In the present case, a declaration in respect of the disputed land was made under Section 6(1) of the Act (Annexure A). Sub-section (3) of Section 6 lays down that the said declaration shall be conclusive evidence that the land is needed for a public purpose. In Land Acquisition Collector, Burdwan v. Durga Pada Mukherjee, AIR 1980 SC 1678 the Supreme Court held as follows (para 5) :--
""A declaration made under Section 6 of the Act and published in the Official Gazette shall be conclusive evidence that the land is needed for a public purpose and that to this rule there was only one exception, namely, that the declaration could be challenged on the ground of mala fide or colourable exercise of power. In the face of the conclusive presumption which the Court has to raise under Sub-section (3) of Section 6 of the Act about the nature of the purpose stated in the declaration being true, the onus on the landowners to displace the presumption was very heavy indeed and the same could not be said to have been discharged by a mere allegation in that behalf which has been denied by the State.""
It is relevant to note here that betwist 1987 till date, there have been different Governments led by different political parties and had there been any iota of mala fide in making the impugned notification, it would have been withdrawn.
On careful consideration of the pleadings relating to the mala fide and colourable exercise of power, we are of the opinion that the petitioner has not been able to establish it.
Besides this, the averments contained in paragraphs 26 to 47 of the writ petition are based on facts which have been refuted in the counter-affidavits. They are thus disputed questions of facts which require detailed examination of evidence which cannot be done by a writ Court.
11. It was also contended that in the meantime car parks have come up in the locality and, therefore, the purpose for which the land was sought to be acquired no more exists. It was submitted by Shri Sarkar that since the purpose no more exists the Government should de-notify the acquisition as was done in the case of M.T.W.T. Namgyal and Tempo Rapgey Kazi. The respondents 1 to 4 in their counter justify the acquisition of the land on the following grounds. They assert that the acquisition of disputed land is for a genuine public purpose. The land consisting of three plots of which one was the said land was found suitable for construction of a car park, which is big enough to accommodate a large number of vehicles. The proposed site is one of the few sites which is suitably located, of adequate size, flat and not requiring much development which in turn will save a huge expenditure from the public exchequer for such development. Flat lands of such size are very rare in Gangtok in view of the hilly terrain of the State. The public purpose continues to exist. The said land is found to be more suitable for the purpose of parking public vehicles because of it's proximity to many of the Government offices, main bazaar, food godown, vegetable market etc. All these places are public places frequented by the public for their personal work, purchase of essential commodities and other consumer items for their daily livelihood. The construction of a car stand in this area would relieve traffic congestion. The necessity of constructing a car park in and around Gangtok in public interest has been felt due to the number of vehicles being registered in Gangtok. The number of vehicles in Sikkim has increased from 1,316 registered as on 31-3-1975 to 17,953 as registered on 18-11 -2003 excluding Government vehicles and two wheelers. Most of the vehicles that have been registered are mainly owned by public of Gangtok, and surrounding areas and as such, the Government has been hard pressed to ensure that there are adequate parking places for these vehicles. Moreover, the present car park just above the old West Point School is insufficient to cater to the growing need for parking space due to ever growing number of vehicles plying from other States daily specially during the peak tourist seasons.
12. The need shown for acquisition is construction of car park which is undoubtedly a public purpose because it is for the benefit of the general public. From the above facts, it is difficult to hold that the purpose for which the land was sought to be acquired no more exists. Moreover, a writ Court cannot substitute its opinion in place of the Government's opinion with regard to the need of construction of car park.
13. In the result, we do not find any merit in this writ petition which is accordingly dismissed. No costs.
N. Surjamani Singh, J.
14. I agree."
</t>
  </si>
  <si>
    <t xml:space="preserve">"1. The Union of India represented by the Garrison Engineer, New Cantonment, Gangtok has filed this appeal under Section 39 of the Arbitration Act, 1940 challenging the order dated 17-9-03 passed by the Learned District Judge (East and North) Sikkim at Gangtok in Civil Misc. Case (Arbitration) No. 1 of 2003 making the award the rule of the Court.
2. The matter has a chequered career. The appellant invited tender in respect of the work ""provision of special repairs to roof, joinery, floor etc. to certain buildings at New Cant, and GNR miles 2 at Gangtok"". Pursuant to such invitation the respondent submitted his tender, which on being found to be the lowest, was accepted. Contract Agreement No. GE/867/30 of 80-81 was duly executed between the parties. In course of execution of the work, different disputes cropped up which could not be settled. The Chief Engineer in letter No. 98038/SMA/ ARB/30/SZ/124/E8 dated 8-4-1997 appointed Lt. Col. P. Sengupta as the sole arbitrator to decide the disputes between the parties. The arbitrator on hearing both the parties and considering the documents filed before him, gave award on 21-10-1999 which was challenged by the appellant in the Court of the District Judge, Special Division Gangtok.
3. The learned District Judge by order dated 2-2-2002 set aside the award on the ground that the original documents including the contract agreement were not produced by the department before the arbitrator and directed to appoint fresh arbitrator to decide the claims. Against the said order, the respondent filed Arbitration Appeal No. 2 of 2000 in this Court which was dismissed by order dated 9-5-2000. Being felt aggrieved by the dismissal order, the respondent filed Special Leave Petition (Civil) No. 9264 of 2000 in the Supreme Court. Their Lordships vide order dated 22-3-2002 dismissed the S.L.P. by passing the following order:
In view of the fact that the matter is remitted to the Arbitrator, we are not inclined to interfere with the matter. The Special Leave Petition is, accordingly, dismissed.
4. After remand the arbitrator heard the matter afresh and on perusal of relevant documents filed before him gave the award dated 20-12-2002 in favour of the respondent amounting to Rs. 15,19,182.17 on fourteen Items together with interest thereon. The respondent filed application under Section 17 of the Arbitration Act. 1940 (hereinafter referred to as the Act) praying the learned District Judge to make the award rule of the Court.
5. The appellant on the other hand filed application under Section 33 of the Act to set aside the award. By the impugned order dated 17-9-2003 the learned District Judge has made the award the rule of the Court with further direction that the respondent would be entitled to interest @ 9% per annum on the awarded amount from the date of the award till payment.
6. Counsel for the respondent raised a preliminary objection to the maintainability of this appeal. According to him, the appellant filed application under Section 33 of the Act out of which the impugned order of the District Judge arises which is not appealable under Section 39 of the Act.
I do not find any merit in this objection. Though the appellant's application was labelled to be one under Section 33 of the Act the prayer made therein was to set aside the award. Wrong or inappropriate mention of a provision of law does not affect the contents stated in the application. The Learned District Judge considered that application along with the application of the respondent praying to make the award the rule of the Court and passed a composite order making the award the rule of the Court by refusing to set it aside though he has not specifically indicated it therein. The impugned order of the learned District Judge being essentially and substantially one under Section 39(1)(vi) of the Act. I am of the opinion that the appeal is maintainable.
7. Shri Wangdi, learned Counsel for the appellant submitted that the contract amount for the work was only Rs. 2,17,184.50 but the amount awarded by the arbitrator is practically seven times higher than the said amount and therefore, the award cannot be sustained in law. A similar contention was urged before the Supreme Court in State of Orissa v. Dandasi Sahu , Sabyasachi Mukharji, J. (as he then was) while repelling such a contention held that the fact that merely the award amount is quite high or that a large amount has been awarded does not vitiate the award as such. One has to judge whether the amount of the award was so disproportionately high to make it per se bad in the facts and circumstances of a particular case. On perusal of the items of claims it would be evident that they all relate and arise out of the work executed by the respondent. Having regard to the nature of claims involved and for the delay and inaction of the department in prolonging the completion of the work as observed by the arbitrator, the amount of the award cannot be held as shocking the conscience of the Court. I am therefore not inclined to set aside the award on this sole ground.
8. May it be stated that the award of the arbitrator is ordinarily final and conclusive. It is a decision of a domestic tribunal chosen by the parties to. the dispute. The jurisdiction of the Court to set aside the award is circumscribed by the provisions of Section 30 of the Act. It has no jurisdiction to sit in appeal and examine the correctness of the award on merit with reference to the materials produced before the arbitrator. It cannot re-assess the materials to find out If his views are correct. An arbitrator however cannot act arbitrarily and cannot render an award independent of the contract inasmuch as he derives his jurisdictional authority from the contract. If the arbitrator gives an award ignoring relevant material on record his award becomes vulnerable. It has been held by the Supreme Court in Allen Berry &amp; Co. (P) Ltd. v. Union of India , that even when an arbitrator commits a mistake either in law or in fact in determining the matter referred to him, but if such mistake does not appear on the face of the award or in a document appended to or incorporated in It so as to form part of it, the award is not available to be set aside notwithstanding the mistake. Mere reference to the contract in the award is not to be held as incorporating it. In Hindustan Steel Works Construction Ltd. v. C. Rajasekhar Rao the Supreme Court opined that it is only in a speaking award that the Court can examine the error of law on the face of the award. It is only in the award supported by reasons the Court can look into the reasoning.
9. Keeping the aforesaid undisputed legal position in view, let me now examine the items of claims awarded in favour of the respondent. Out of 28 items of claims laid by the respondent, the arbitrator has accepted 16 items and rejected the remaining 12 items.
The break-up of the 16 items is as follows:
  Claims                            Amount Awaded
Claim No. 1                       Rs. 3,07,923.00
Claim No. 2(a)                    Rs. 3,50,000.00
Claim No. 2 (c)                   Rs. 10,000.00
Claim No. 4                       Rs. 1,50,000,00
Claim No. 5                       Rs. 3,00,000.00
Claim No. 7A(ii)                  Interest @ 18% per annum on
                                  months and 14 days,
Claim No. 7A(iii)                 Interest at the rate of 16% per
                                  annum on the awarded amount 
                                  for the pre-reference period i.e. 
                                  from the date of the final bill till 
                                  the date of reference, pendente 
                                  lite interest @ 18% per annum 
                                  on the awarded amount i.e. 
                                  from the date of reference till 
                                  the date of the award and future 
                                  interest at the rate of 18% per 
                                  annum on the awarded amount from 
                                  the date of the decree till payment.
Claim No. 8                       Rs. 75,000.00
Claim No. 9A                      Rs. 70,000.00
Claim No. 9B                      Rs. 80,000.00
Claim No. 10A                     Rs. 4,847.00
Claim No, 10B                     Rs. 46,000,00
Claim No, 10C                     Rs. 5,412.17
Claim No, l2A(ii)                 Rs. 50,000,00
Claim No. 12A(iv)                 Rs. 60,000.00
Claim No, 12A(v)                  Rs. 10,000.00
                                 ___________________
                                  Rs. 15,19,182,00
                                 ___________________
At this stage it is relevant to refer to Clause 70 of the contract which deals with arbitration. Its relevant portion reads as follows:
70. Arbitration.- All disputes, between the parties to the Contract (other than those for which the decision of the C. W. E. or any other person is by the Contract expressed to be final and binding) shall, after written notice by either party to the Contract to the other of them, be referred to the sole arbitration of an Engineer Officer to be appointed by the authority mentioned In the tender documents.
...
The Arbitrator shall give his award ...
on all matters referred to him and shall indicate his findings, along with sums awarded, separately on each individual item of dispute.
...
The Award of the Arbitrator shall be final and binding on both parties to the contract.
From the above it may be seen that the arbitrator is required to indicate his finding along with the sum awarded separately on individual items of claims. Perusal of the award would show that the arbitrator has given the award in terms of the requirements provided in the arbitration clause.
10. Claim Item No. 1 : The respondent claimed a total sum of Rs. 3,07,923.00 under this head. The arbitrator has accepted the claim and awarded the entire amount as claimed. Shri Wangdi, learned Senior Counsel appearing for the appellant contended that the aforesaid amount was awarded by ignoring condition No. 7 of the General Conditions of the Contract IAFW 2249. Shri Gupta, counsel for the respondent on the other hand submitted that the sum granted by the arbitrator is based on appreciation of the evidence on record and the Court cannot re-assess evidence and come to a contra finding.
The above claim is towards ""damages and losses due to non-payment of actual work done and for extra-work which are not included in the measurement book."" The descriptive heading of the claim is somewhat misleading. The claim actually relates to non-payment of dues for the actual work executed by the respondent. In the claims statement he alleged that the contract agreement did not mention the number of buildings nor the building-wise details of the works to be executed The Engineer-in-charge had given specific building-wise instruction and when the work executed exceeded the contract agreement amount, the' Engineer-in-charge changed the site order book. When the question of payment arose the department evaded payment. The respondent accordingly brought this fact to the notice of higher authorities who on consideration of the grievance appointed a Board as per the settlement dated 6-5-1985 consisting of officers belonging to MES which took the measurements of the works done by the respondent. They were noted in the register in which both parties signed but payment was not made as per the measurements recorded by the Board in the register. The said-register is in the custody of the department.
The arbitrator found that the respondent executed the work as per the direction given by the Engineer-in-charge in the site order book. Before the matter was referred to the arbitrator, the department appointed one Board which took joint measurement. In course of the arbitration proceeding neither the site order book nor the proceeding of the Board was produced despite his order for production of those documents. As the site order book and the proceedings of the Board were not produced before him, the arbitrator drew adverse inference against the department and on the basis of documents produced by the respondent showing the quantum of work done he accepted the claim as laid.
In paragraphs 20 and 31 of the award the arbitrator has specifically noted that many documents including the Board proceedings were not produced despite his direction calling upon the department to produce them. In paragraph 48 he drew adverse inference for non-production of the documents and observed that had those documents been produced it would have gone against the department. From the above discussion as made by the arbitrator it is evident that he accepted the claim on the basis of evidence produced by the respondent regarding the quantum of work executed by him and there was no contra evidence. The above finding is based on evidence available on record and it cannot be jettisoned by the Court by embarking upon re-appreciation of evidence.
I have carefully perused condition No. 7 of the General Conditions of Contract and there is no prohibition for grant of the aforesaid claim. Condition No. 7 provides that the contractor shall not make any alteration in addition to or omission from the works as described in the tender documents except with the written instruction of the Garrison Engineer. The allegation of the respondent, as indicated above, was to the effect that as per the direction or instruction of the Engineer-in-charge he carried out the work which was noted in the site order book but the said book was not produced before the arbitrator.
Claim item No. 2(a) : Under this head against the claim of Rs. 9,82,280.75 the arbitrator has awarded a sum of Rs. 3,50,000.00. The claim is made towards the damages and losses due to actual payment for idle labour, irregular supply of schedule 'B' store materials and the non-handing over of the building for repairs. The arbitrator has found that the work although was scheduled to be completed within six months took six years and the work got prolonged due to delay and inaction of the department which included non-handing over of the vacant building for the repairs and supply of schedule 'B' store materials. Having observed as above, the arbitrator noted that the quantum of the claim could not be established by the respondent. If the respondent was not able to establish the quantum of the claim there appears to be no legal justification to award a sum of Rs. 3,50,000.00. Such a finding is perverse as it is based on no evidence and is liable to be set aside. I hereby order so.
Claim No. 2(c): The respondent claimed a total sum of Rs. 1,00,000.00 as damages and losses due to over-head expenses due to head-load of materials for repair work at Hanuman Tok. Against this claim, the arbitrator has granted a sum of Rs. 10,000/- holding that in the contract agreement there was no provision for work at Hanuman Tok and the respondent executed the work by carrying the materials by headload. The award of Rs. 10,000/- is based on assessment of evidence and this cannot be upset as this Court is not sitting in appeal on the award.
Claim No. 4:
Against the claim of Rs. 2,24,696.54 towards damages and losses due to incorporation of own schedule 'B' store as the department could not supply the same as per the contract agreement, the arbitrator awarded a sum of Rs. 1,50,000.00. The arbitrator has found that the department admitted in paragraph 67 of its counter that the respondent had incorporated his own store in the work which was not supplied by the department as per the agreement. Accordingly the arbitrator by working out the difference in cost of materials in issue rate and market rate assessed the claim at Rs. 1,50,000.00. The above finding is based on appreciation of evidence available on record and therefore there is no scope of interference by this Court. The department seems to have relied on a letter of the respondent dated 9-10-1986 stating therein that he had. no claim of extra cost of cement. The arbitrator has found that the said letter was written by the respondent being pressurized by the department.
Claim No. 5 : The respondent claimed a sum of Rs. 5,65,174.00 towards damages and losses incurred due to breach of contract and overhead expenses. The respondent's allegation was that it took six years for completion of the work on account of non-co-operation of the department. The arbitrator found that there is no evidence of involvement of the respondent with the work during this period of six years but only during the period of 63 months he was totally involved in the work and his investment was lying idle. Accordingly he granted damages for this period of 63 months only. Basing on the instruction of the Government of India that in such case 10% of overhead expenses can be granted, the arbitrator awarded a sum of Rs. 3 lakhs. This assessment being based on materials available on record, it is legally not permissible to set aside the same.
Claims No. 7A(ii) and (iii): They relate to grant of interest which I propose to discuss at a later stage.
Claim No. 8 : The arbitrator granted a sum of Rs. 75,000/- as costs in favour of the respondent. Grant of costs in favour of a successful party being discretionary, no valid exception can be taken to it.
Claim No. 9(A): The respondent claimed a sum of Rs. 2,00,000/- towards increase in the rate of labour. The arbitrator has found that during the relevant period the State Government increased the labour rate. Accordingly the arbitrator has awarded a sum of Rs. 70,000/-. The grant of the aforesaid amount being based on materials available on record the same cannot be disturbed.
Claim No. 9(B) The respondent claimed a sum of Rs. 2 lakhs as damages and losses due to increase of rate of materials. The arbitrator found from the price list and notification of SNT that there was increase of price of materials at the relevant period. Accordingly he awarded a sum of Rs. 80,000/-. The increase of price of materials is a fact based on the price list and the relevant notification. Therefore grant of Rs. 80,000/- on this count cannot be disturbed.
Claim No. 10(A) : Learned Counsel for the appellant did not address on this claim. Therefore I am not inclined to go into the merit of it.
Claim No. 10(B) : The respondent claimed a sum of Rs. 46,000 as damages and losses due to recovery of dismantling of materials. The arbitrator after examining the agreement and evidence on record found that the site was located in a restricted area and the respondent could remove the dismantled materials only after getting the permission of the Engineer-in-charge. He has accordingly awarded a sum of Rs. 46,000/- only. Since the above finding is based on appreciation of evidence available on record no valid ground is available to interfere with it.
Claim No. 10(C): Respondent claimed a sum of Rs. 5,412.17 towards damages and losses due to excess recovery in schedule 'B' store issued by the department. This claim appears to be duplication inasmuch as it is covered under claim No. 4 for which a sum of rupees one lakh has already been awarded. I am therefore inclined to set aside this part of the award on the ground of illegal exercise of jurisdiction. I order accordingly.
Claim No. 12A(ii) : The respondent claimed a sum of Rs. 61,584 towards damages and losses due to profit of balance work. The arbitrator has granted a sum of Rs. 50,000/- on this account. The arbitrator has held that this claim is beyond the limit mentioned in the contract agreement. In view of such finding. I am inclined to hold that the arbitrator travelled beyond the four corners of the contract and therefore the award on this claim is beyond his jurisdiction. I accordingly set it aside.
Claim No. 12A(iv) : The respondent claimed a sum of rupees one lakh towards damages and losses due to non provision of the plush D. O. The arbitrator found the department has partially admitted this claim and accordingly granted a sum of Rs. 60,000/-. In view of the admission of the department, the grant of the above amount cannot be held to be illegal.
Claim No. 12A(v): Respondent claimed a sum of rupees one lakh towards damages and losses due to shifting of office, labour shed, workshop, camps as per the orders of the Engineer-in-charge. The arbitrator has found that the department admitted that the site was provided to the respondent for his office, labour shed, work shop etc. in the departmental land and the respondent had to remove the same as per the notice given by the Engineer-in-charge. In absence of any prohibition in the agreement, grant of Rs. 10,000/- as damages in favour of the respondent cannot be held to be in excess of jurisdiction.
Claim. No. 7A(ii) : The arbitrator has granted interest at the rate of 18% per annum on claim item No. 1 for 2 years 7 months and 14 days. Simultaneously he has also granted interest on the entire awarded amount while deciding claim No. 7A(iii). As there can be no imposition of interest on interest, I have no hesitation to set aside claim No. 7A(ii). I order accordingly.
Claim No. 7A(iii) : The arbitrator has granted interest on the awarded amount as follows:
(a) Interest at the rate of 16% per annum for the pre-reference period i.e. from the date of the final bill till the date of reference.
(b) Pendente lite interest at the rate of 18% per annum i.e. from the date of reference till the date of the award.
(c) Future interest at the rate of 18% per annum from the date of decree till payment.
The learned District Judge while making the award the rule of the Court has held that the respondent is entitled to interest at the rate of 9% per annum on the awarded amount from the date of the award till full and final payment is made. Under Section 29 of the Act, the Court is competent to grant interest only from the date of the decree on the principal sum as adjudged by the award' and confirmed by the decree. Therefore the direction of the learned District Judge to pay interest from the date of the award is clearly without Jurisdiction and is liable to be varied.
11. The Constitution Bench of the Supreme Court by majority in Executive Engineer, Dhenkanal Minor Irrigation Division v. N.C. Buddharaj , has held that the arbitrator has power to grant interest for pre-reference period provided there is no stipulation or prohibition in the arbitration agreement excluding his jurisdiction. No provision in the agreement is brought to my notice prohibiting the arbitrator to grant interest for the pre-reference period. There is also no prohibition in the agreement forbidding the arbitrator to grant pendente lite interest. Therefore the grant of interest as per 'a' and 'b' on the above claim No. 7A(iii) as such cannot be upset. The rate of interest appears to be on a higher side. Ends of justice will be met if it is uniformly reduced to 9% per annum on both the above sub items. It is ordered accordingly.
12. The arbitrator has further directed to pay future interest at the rate of 18% per annum from the date of decree till payment. This direction of the arbitrator for payment of interest from the date of decree is without jurisdiction because it is the Court and Court alone under Section 29 of the Act which has jurisdiction to grant interest from the date of the decree. Therefore this part of the award needs to be modified. I accordingly order that the respondent would be entitled to interest on the awarded amount (as modified by me) at the rate of 9% per annum for the period covering the date of the award till 12-1-2003 (13-1-2003 is the day when the respondent filed the application in the Court of the District Judge under Section 17, of the Act to make the award rule of the Court). The respondent is further entitled to pendente lite interest at the rate of 9% per annum on the principal awarded amount (as modified by me) from 13-1-2003 till payment is made.
13. In the result the impugned order of the learned District Judge is set aside. The award of the arbitrator is modified to the extent indicated in the judgment.
The appeal is accordingly allowed in part. There shall be no order as to costs."
</t>
  </si>
  <si>
    <t xml:space="preserve">"1. The defendants in Civil Suit No. 30 of 2002 have filed this writ petition challenging the order dated 28-11-2003 of the learned trial Judge appointing an amin commissioner on the prayer made by the plaintiffs-respondents.
2. The respondents have filed the aforementioned suit asserting that they are the absolute owners of the land covered by plot No. 1998 (Schedule 'A' land) situated at Jitlang Block, East Sikkim having been inherited the same from their ancestors. They have been possessing it for more than a century. In the year 1997 the petitioners started claiming a portion of it to be theirs on the allegation that the petitioner No. 1 purchased it from one Kalusingh Tamang but as a matter of fact the land alleged to have been purchased by him does not appertain to Schedule 'A' land. The petitioners filed Civil Suit No. 60 of 1997 for declaration of title in respect of the said land and the suit was dismissed in June, 2000. After dismissal of the suit, the petitioners encroached upon Schedule 'B' land which is part and parcel of Schedule 'A' land. This has given cause of action to the respondents to file the suit for the following reliefs :
(i) recovery of possession of Schedule 'B' land by evicting the petitioners therefrom;
(ii) permanent injunction restraining the petitioners from encroaching upon Schedule 'A' land or any portion thereof;
(iii) damages.
The petitioners as the defendants have filed their written statement. Their case is that petitioner No. 1 purchased land measuring 4.70 acres appertaining to plot No. 1065 (new survey Plot No. 2001) under Central Pandam Block from Kalusingh Tamang in the year 1979 by way of registered sale deed and has been in possession of it as its absolute owner. The Schedule 'B' land is that land which belongs to petitioner No. 1 in view of the aforesaid purchase in 1979. According to the petitioners, the respondents have laid a false claim over the Schedule 'B' land out of sheer greed.
3. On the basis of the aforesaid pleadings of the parties, the trial Judge by order dated 1-10-2002 has framed the following three issues :--
(i) whether the plaintiffs or the defendant No. 1 is the absolute owner of Schedule 'B' land;
(ii) whether the suit is barred by limitation;
(iii) to what relief the plaintiffs are entitled.
Thereafter both sides examined their witnesses and filed documents. After closure of their evidence, the matter was posted to 14-10-2003 for arguments. On that day the respondents filed a petition for appointment of an amin commissioner to ""demarcate the whole area of the plaintiffs and the whole area of the defendants so that he could come to the finding whether the suit property is part and parcel of plot No. 1998 or not"". It was stated in the petition that appointment of amin commissioner is necessary because the case relates to encroachment and the Court has to come to a finding whether the Schedule 'B' land forms part of plot No. 1998 or forms part of defendants' land. The petitioners filed objection contending that prayer for appointment of amin commissioner should not be allowed at the belated stage when both parties have already examined witnesses and closed their evidence. The learned trial Judge accepted the prayer for appointment of an amin commissioner by observing as follows :--
""............. In the instant case though the parties have already closed their evidence and now it is in argument stage but when the controversy is as to identification, location or measurement/demarcation of the land in question, such controversy can be resolved by conducting local investigation to get the proper identity of the land in dispute.""
4. Order 26, Rule 9, CPC authorises the Court to appoint a commissioner if it considers a local investigation to be requisite or proper for the purpose of elucidating any matter in dispute, or for other reasons mentioned therein. The matter is thus left to the discretion of the Court. The discretion is however a judicial one and not an arbitrary exercise of the power. The object of such appointment is to obtain evidence from the spot itself which helps the Court to properly understand and assess the evidence on record. The report submitted by the Commissioner is a piece of evidence which has to be considered along with other evidence on record. In Mahendranath Parida v. Purnananda Parida, AIR 1988 Orissa 248, Justice R.C. Patnaik (as he then was) pithily observed as follows (Para 4) :--
""No doubt, the provision confers a discretion on the Court. But the discretion, as it is well known, has to be exercised in a judicious and sound manner but not whimsically and capriciously. What is necessary to note in the provision is the expression 'deems a local investigation to be requisite or proper for the purpose of elucidating any matter in dispute............' Therefore, where the Court considers a local investigation to be requisite and proper, ordinarily it should not decline to exercise jurisdiction. It may decline jurisdiction if the motion is made at a belated stage, or if the motion is mala fide or in circumstances justifying refusal. A party has choice and a right to examine a survey knowing person after getting the identification or measurement privately done by him. For examining such witness it does not seek any privilege or indulgence.""
Ordinarily we would not have interfered with an order appointing an amin commissioner but in the case at hand parties have closed their evidence and when the matter was at the stage of arguments the respondents came up with prayer for appointment of a commissioner. In view of the admitted fact that parties have already closed their evidence, acceding to the prayer for appointment of an amin commissioner at this belated stage would amount to permitting the respondents to fill up lacunae in their evidence thus leading to a roving inquiry. A learned single Judge of the Calcutta High Court in Satish Agarwal v. Tirath Singh, 1996 AIHC 1761 has held that when the matter awaits arguments, the prayer made by the defendants for local investigation, if allowed would amount to filling up lacunae in their evidence and such prayer should not be allowed.
5. For the reasons aforesaid, the impugned order passed by the learned trial Judge cannot be sustained in law and is hereby set aside. He is directed to dispose of the suit by the end of June, 2004.
6. In the result, the writ petition is allowed. No order as to costs.
N. Surjamani Singh, J.
7. I agree."
</t>
  </si>
  <si>
    <t xml:space="preserve">"1. This appeal is directed against the judgment dated 8-7-2003 and order dated 16-7-2003 passed by the learned Sessions Judge (Special Division II), Sikkim in Criminal Case No. 3 of 2002 convicting the appellant under Section 302, I.P.C. and sentencing him to undergo imprisonment for life and to pay a fine of Rs. 500/- with a default clause of sentence.
2. The prosecution story emerging from the FIR and the evidence on record runs as follows :--
At the material time, the appellant was working as driver at Dikchu under National Hydel Project Corporation. Yaon Subba (hereinafter referred to as the deceased) was a writer Constable and was posted as in-charge of Bhusuk outpost. The deceased was living in the same house where the out-post was being housed. The father of the appellant was the owner of the said house. On 2-7-2001 at about 5.30 p.m. the appellant came to the out-post and had some heated discussion with the deceased. P.W. 1, a Constable who was on duty in the said out-post apprehended that the discussions might result in a fight and he was trying to pacify them. At that moment P.W. 1 was informed that there was a telephone call to him from Ranipool Police Station in the house of the Vice-President of East District Panchayat. He accordingly rushed to attend the telephone call. When he returned to the outpost after attending the telephone, he saw the appellant standing on the door-step of the room with a bamphok in his hand and the deceased was lying dead on the floor of the room in a pool of blood. On receipt of information from P.W. 1 about the incident the officer-in-charge of Ranipool Station Police arrived at the spot. P.W. 1 thereafter filed the FIR before him.
3. In order to bring home the charge against the appellant the prosecution examined 19 witnesses. Besides the oral evidence, prosecution also pressed into service the judicial confession (Exhibit 7) made by the appellant before the Judicial Magistrate P.W. 18. The appellant examined his brother as D.W. 1 to prove that at the relevant time he was at Dikchu.
4. The plea of the appellant was one of denial. With regard to the confessional statement his plea was that as he was tortured by the Investigating Officer he had to make it.
5. There is no eye-witness to the occurrence. The learned Sessions Judge relying mainly on P.W. 1 coupled with the evidence of P.Ws. 4, 5, 7, 10, 11, 13 and 16 held the appellant guilty of the charge. He however did not take into account the confessional statement but no reason has been ascribed by him in the judgment for its exclusion.
6. At that stage, we may have a resume of the entire evidence led by the prosecution. P.W. 1 was a Constable and at the time of occurrence he was at the out post. He deposed that at about 5.30 p.m. the appellant came to the out-post and had some heated discussion with the deceased. Apprehending that the discussion might result in a fight he tried to calm them down. At that time, he got message that there was a telephone call to him from Ranipool Police Station in the house of the Vice-President of East District Panchayat. He accordingly went to attend the telephone call. On return to the out-post after attending the telephone call, he saw the appellant standing at the door-step of the room holding a bamphok and the deceased was lying dead on the floor of the room in a pool of blood. He further deposed that the appellant confessed before him to have killed the deceased. We are not inclined to accept this part of his evidence because it is hit by Section 25 of the Evidence Act. In his cross-examination, he admitted that he did not see as to who actually assaulted the deceased to death. It was brought out in his evidence that the wife of the appellant was also residing in the ground floor of the same house where the out-post was functioning. He also stated that the subject-matter of quarrel centred around the wife of the appellant. He further stated that the place where he attended the telephone call was at a distance of 10 minutes walk from the out-post. P.Ws. 2, 3 and 6 were merely tendered by the prosecution. P.W. 4 did not speak anything about the incident. P.W. 5 is the brother-in-law of the appellant. His evidence is to the effect that on the date of the incident he received a telephone call from the appellant who wanted to know from his wife P.W. 6 as to whether he could visit her. He accordingly went to her and conveyed the message. She in turn requested him to convey to the appellant that he need not visit her. P.W. 7 is a blacksmith who stated that he knew the father of the appellant being a co-villager. P.W. 8 is the mother of the appellant. She stated that since 6 months prior to the incident the appellant was working as a driver at Dikchut whereas his wife P.W. 6 was staying alone in their own house at Bhusuk. P.W. 9 is a witness to the inquest of the dead body of the deceased and seizure of alleged weapon of offence, bamphok Exhibit PI. P.Ws. 10 and 11 are the seizure witnesses to the wearing clothes (one pant and one vest) of the appellant. P.Ws. 12 and 17 were the seizure witnesses to one scabbard of bamphok. P.W. 13 is the doctor who conducted the postmortem examination of the deceased. P.W. 14 was declared hostile by the prosecution. P.Ws. 15 and 16 were examined to say that they had to stay at out-post to help P.W. 1 after the incident. P.W. 18 is the Judicial Magistrate who recorded the confessional statement made by the appellant. P.W. 19 is the Investigating Officer.
7. It is not disputed at the bar that the deceased had homicidal death. P.W. 13, the doctor who conducted autopsy on the dead body of the deceased found the following ante-mortem injuries :--
1. Multiple incised injuries left ear portion up to the left cheek.
2. Multiple incised injuries on the back portion of the neck.
3. Incised wound 3x2 cms. on the left elbow.
4. Incised wound 7x5 cms. on the left arm pit.
5. Incised wound (gaping) 5 x 1 1/2 cms. on left scapular region.
6. Incised wound middle of the right hand.
7. Lacerated injury on the back portion of the neck.
According to him, the cause of death was shock as a result of haemorrhage due to ante-mortem multiple injuries caused by sharp cutting weapon.
8. Shri Sharma, learned counsel for the appellant firstly contended that the detention of the appellant was illegal inasmuch as although he was arrested on 2-7-2001 was produced before the learned Magistrate on 7-7-2001. On perusal of the lower Court records, we find that the above submission made by the learned counsel is based on error of record. As a matter of fact, the appellant was produced before the Magistrate within 24 hours of his arrest i.e. on 3-7-2001.
9. Shri Sharma, learned counsel appearing for the appellant realising that this Court might consider the confessional statement, made a two-pronged attack against its admission into evidence, (i) The learned Magistrate did not observe the preliminaries as required under Sub-section (2) of Section 164, Cr.P.C. before recording the confession and because of such non-compliance, the confession is not admissible, (ii) On account of administration of oath to the appellant the confessional statement is inadmissible.
So far as the first ground of attack is concerned, on perusal of the records it is found that the appellant was produced before the learned Magistrate on 12-7-2001 at about 11.30 a.m. for recording his confession. The learned Magistrate placed him under the custody of her peon and thereafter put certain questions to ascertain as to whether he was subjected to any sort of threat or compulsion. Thereafter she gave him 5 days' time for reflection and remanded him to judicial custody with a direction that he should be produced on 17-7-2001. Pursuant to the above direction the appellant was produced again before her on 17-7-2001 who without putting any further questions administered oath to him and recorded his statement. We need not examine the validity of this ground because there is substance in the second ground of objection taken by the learned counsel.
It is evident from the confessional statement (Exhibit P8) that the learned Magistrate administered oath to the appellant before his statement was recorded. The question as to what is the effect of administering oath to an accused before his confessional statement is recorded came up for consideration before a Division Bench of the Lahore High Court in Karam Ilahi v. Emperor (AIR 1947 Lah 92) Considering Section 164 of the old Code and Section 5 of the Indian Oaths Act, 1873 the Bench held that a person becomes an accused soon after his arrest by the police for an offence which forms the subject-matter of investigation and a confession made by him in the course of an investigation comes within the ambit of Section 5 of the Indian Oaths Act, 1873 and the Magistrate acted illegally in recording such a confession on solemn affirmation. The Bench however held such confession is admissible in evidence in absence of any proof of occasioning miscarriage of justice.
The same question came up for consideration before the Division Bench of the Karnataka High Court in Philips v. State of Karnataka, 1980 Cri LJ 171. In that case the Magistrate administered oath on the accused while recording the confessional statement. On reading of Section 164(4) and Section 281, Cr. P.C. the Bench observed as follows:
""It is clear from the above that there is no provision for administering oath to an accused who is making a confessional statement before a Magistrate. When this specific provision is made, the other provisions of the Indian Evidence Act etc., regarding recording of statements will not operate. Therefore, no question of administering oath arises, and in fact if oath is administered, it will be contrary to the provisions of Section 281. Cr. P.C........................ Therefore, recording of Ex. P.4 by P.W. 1 confessional statement by the Magistrate after administering oath to the accused, is not as provided by Section 281, Cr. P.C. and as such Ext. P.4 loses its evidentiary value. Moreover, the object behind this provision viz. Section 164(4), Cr. P.C. is clear on the face of it. The concerned accused should not be made to feel that he is bound down to a particular statement, and if he later stated something contrary to that he would be incurring the wrath of law.""
The very question came up for consideration before a Division Bench of the Gauhati High Court in Akanman Bora v. State of Assam, 1988 Cri LJ 573. After referring to Sub-section (5) of Section 164, Cr. P.C. in paragraph 6 of the judgment, the Bench observed as follows :--
""Confession should be recorded in the manner provided for statement of an accused/suspect and not in the manner provided for recording evidence. If it is recorded in the manner provided for recording evidence by administering oath, then it loses its character insofar the maker is concerned. The fact of administering oath at the recording of confession virtually means that the maker is compelled to give evidence against him, placing him in the status of a witness at the stage of investigation in violation of Article 20(3) of the Constitution of India read with Sub-section (5) of Section 164 of the Code of Criminal Procedure. Administering oath for recording confession will only mean the recording of evidence of the maker for use in subsequent stage against the maker and which is prohibited in law. Such confession is bad in law, and is inadmissible in evidence.""
10. May it be stated that Sub-section (1) of Section 164, Cr. P.C. empowers a Metropolitan Magistrate or a Judicial Magistrate, whether or not he has jurisdiction in the case, to record any confession or statement made to him in the course of an investigation or at any time afterwards before the commencement of any inquiry or trial. Sub-section (2) requires that before recording any confessional statement the Magistrate to explain to the person making confession that he is not bound to make any confession and that, if he does so, it may be used against him. The said provision further mandates the Magistrate not to record any such confession unless, he is satisfied that it is being made voluntarily. Sub-section (4) states that such confession shall be recorded in the manner provided in Section 281, Cr. P.C. and the Magistrate has to append a note of memorandum at the foot of the confession. Subsection (5) has direct bearing on the point at issue. A close reading of it would indicate that any statement other than a confession made under Sub-section (1) shall be recorded in the manner prescribed for recording of evidence and the Magistrate shall have the power to administer oath to such person. Therefore the expression ""statement recorded other than a confession"" provides key to the question. It means that if he records the statement of a person other than the accused he shall have the power to administer oath to him but if it is a case of recording a confession, he shall not administer oath to such person (accused). At that stage, we may have a look at Sub-section (2) of Section 4 of the Oaths Act, 1969 which states inter alia that nothing in the said section shall render it lawful to administer, in a criminal proceeding oath or affirmation to the accused person unless he is examined as a witness for the defence. Therefore recording of confession of the accused by administering oath or affirmation to him is illegal and, therefore, is inadmissible.
In the case at hand, the learned Magistrate did administer oath to the appellant before she recorded his confessional statement. For the reasons foregoing, we have no hesitation to hold that the confessional statement (Exhibit P8) is inadmissible and the same is not available to be considered.
11. From the analysis of evidence made in the preceding paragraph No. 6, it may be seen that there is no eye-witness to the occurrence and the entire case rests on circumstances. P.W. 1 is the star witness in this regard. He was the Constable at Bhusuk out-post. His evidence is to the effect that on the day of the incident at about 5.30 p.m. the appellant came and had discussion with the deceased. The subject-matter of discussion centred around the wife of the appellant. The discussion between them appeared to be intense and P.W. 1 apprehended that it might result in fight and he tried to cool them down. At that moment, he got a message that there was a telephone call for him from Ranipool Police Station. He accordingly went to attend the telephone call. On return he found the deceased was lying dead in a pool of blood and the appellant was standing at the door-step of the room holding a bamphok. In his cross-examination, it was brought out that the place where he had to attend the telephone call was located at a distance which took 10 minutes time on walk. From the above, it follows that within 10 minutes of departure of P.W. 1 from the out-post the deceased was assaulted to death. Who could be the assailant? The answer is obvious : it was the appellant and appellant alone. There is no iota of evidence or any suggestion to P.W. 1 that there was any other person present before he left the out-post to attend the telephone call. Before he left the out-post, he had seen the appellant and the deceased engaged in discussion and on return he found the appellant standing at the door-step of the room by holding the bamphok and the deceased lying dead in a pool of blood. There is no reason as to why P.W. 1 would falsely implicate the appellant. The Investigation Officer P.W. 19 arrived at the spot soon after receipt of the information from P.W. 1 and took the appellant to the police station where his wearing apparels (grey pant Exhibit II and coffee colour vest Exhibit III) were seized in the presence of P.Ws. 10 and 11 (vide seizure list Exhibit P4). The serologist's report (Exhibit P 12) indicates that the 'cuttings' of the pant and the vest contained human blood. Taking into consideration the totality of the above circumstances, we have no hesitation to hold that it was the appellant who assaulted the deceased to death.
12. In the result, we do not find any merit in this appeal which is accordingly dismissed.
M. Surjamani Singh, J.
13. I agree."
</t>
  </si>
  <si>
    <t xml:space="preserve">"1. The Assistant Public Prosecutor (Vigilance) filed an application under Section 321, Cr.P.C. in the Court of the Judicial Magistrate (East) at Gangtok for withdrawal of Criminal Case No. 1 of 2003 pending against the petitioner which was rejected by order dated 25-7-2003. Against the said order of rejection, the petitioner filed Criminal Revision No. 4 of 2003 in the Court of the Sessions Judge (E &amp; N) Sikkim at Gangtok. The learned Sessions Judge by order dated 25-8-2003 rejected the revision. Hence this writ petition.
2. The petitioner is the accused who is facing trial in the Court of the Judicial Magistrate (vide Criminal Case No. 1 of 2003) under Sections 181/379/403/468/471/ 420/511, IPC. The allegations against the petitioner are as follows :
He is a Christian by faith. In 1986-87 he married one Florence Tamang. In January, 2000 one said Bishnu Maya Tamang wife of Lopsang Tamang who had been under treatment for cardiac ailments at STNM Hospital, Gangtok was referred to AIIMS, New Delhi for treatment. On hearing this, the petitioner who was serving as the Head Master of Diphudara Primary School, Lower Khamdong contacted her and promised her to obtain financial aid from the State Government. He thereafter claiming himself to be the husband of the patient applied to the State Government for grant of medical advance and got sanctioned a sum of Rs. 1,35,000/- for her medical treatment at New Delhi. He also received a sum of Rs. 10,000/- as advance from the Government. The petitioner in support of his claim that he is the husband of the patient Bishnu Maya Tamang induced the Paster of Christian Revival Church, Gangtok to issue a false and back-dated married certificate and obtained one indicating therein that he was married to her on 20-12-1999. He also swore an affidavit before the Oath Commissioner stating that the said patient is his wife and marriage between them was solemnized on 20-12-1999. In the above premises the petitioner is alleged to have committed the offences of forgery for the purpose of cheating, using as genuine a forged document, making false statement on oath and criminal misappropriation.
3. On the basis of charge-sheet submitted by the police, the learned Magistrate vide order dated 27-4-2001 took cognizance of offences punishable under Sections 181/379/403/471/420/511, IPC. Later the learned Magistrate upon hearing the prosecution and the defence, framed charge against the petitioner under the above provisions on 4-6-2001. In course of trial the prosecution examined as many as 31 witnesses in support of its case. At this juncture, two successive applications under Section 321, Cr.P.C. for withdrawal of prosecution were filed but they were rejected by the learned Magistrate on the grounds stated in the orders dated 16-12-2002 and 15-5-2003. Undaunted by such rejection, the State Government asked the Assistant Public Prosecutor to move the Court afresh for withdrawal of the case. The learned Assistant Public Prosecutor examined the matter and filed an application on 15-7-2003 seeking permission to withdraw the case on the following grounds :
(i) The sum of Rs. 10,000/- which was taken as advance had been paid back to the Government and therefore the Government does not have anything to recover from the petitioner.
(ii) The amount of Rs. 1,35,000/-which was sanctioned would have been issued by cheque/demand draft in the name of the concerned referral hospital.
(iii) The petitioner was working as a Head Master and at the moment due to his absence the education of the students has suffered a lot and the general public made a representation to the State Government in the Education to solve the impasse.
(iv) The trial of the petitioner is not in public interest.
4. The learned Magistrate rejected the above application by the impugned order that the grounds furnished by the prosecution for withdrawal are vague and permission for withdrawal can be granted only when the prosecution comes with a case that it was based on false evidence. The learned Sessions Judge rejected the petitioner's revision observing that the grounds put forth for withdrawal are not valid.
5. We have heard Shri Rai for the petitioner and learned State Counsel for the Stale, In support of the petition, Shri Rai placed reliance on the judgments of the Supreme Court in State of Orissa v. Chandrika Mohapatra, AIR 1977 SC 903 : (1977 Cri LJ 773), Rajendra Kumar Jain v. State, AIR 1980 SC 1510: (1980 Cri LJ 1084) and Sheo Nandan Paswan v. State of Bihar, 1987 SC 877 : (1987 Cri LJ 793).
6. On consideration of the decisions cited by the learned counsel, we are of the opinion that no specific categories of grounds can be catalogued where withdrawal from prosecution can be permitted. It has been emphasized in all the cases that while considering the question of withdrawal from prosecution the paramount consideration should be the interest of administration of justice. On perusal of the grounds stated in the present application, we are inclined to hold that in the interest of administration of justice consent should be granted to withdraw the prosecution. Admittedly, the amount of advance taken as loan has already been refunded to the State Government and the State Government itself in its instruction to the Assistant Public Prosecutor has indicated that it does not have anything to recover from the petitioner. The loan amount which was sanctioned would not have been given to the petitioner but the cheque/demand draft would have been issued in the name of the concerned referral hospital. We are satisfied that the prayer for withdrawal of the prosecution is not based on any extraneous consideration and in the circumstances no useful purpose would be served in continuing the prosecution. The Assistant Public Prosecutor after due examination rightly applied for withdrawal of the case.
7. For the reasons mentioned above, the orders dated 25-7-2003 and 25-8-2003 passed respectively by the learned Magistrate and the Sessions Judge are herewith quashed. As a consequence the applicant dated 15-7-2003 filed by the Assistant Public Prosecutor before the learned Judicial Magistrate in Criminal Case No. 1 of 2003 stands allowed. The petitioner stands discharged in respect of the charges framed against him. The Criminal Case No. 1 of 2003 is accordingly closed as withdrawn.
8. The writ petition is allowed. No costs.
N. Surajamani Singh, J.
9. I agree."
</t>
  </si>
  <si>
    <t xml:space="preserve">"1. This appeal filed on behalf of the two appellants is directed against the judgment dated 31st December, 2002 of the learned Sessions Judge (E and N), Sikkim at Gangtok in Criminal Case No. 31 of 2001 convicting them under Sections 302/ 380/34, I.P.C. Both of them have been sentenced to undergo rigorous imprisonment for life and to pay a fine of Rs. 2,000/- (Rupees two thousand) each under Sections 302/34, I.P.C. They have also been sentenced to undergo rigorous imprisonment for two years and to pay a fine of Rs. 1,000/- (Rupees one thousand) each for the offence under Sections 380/ 34, I.P.C. Both the sentences are to run concurrently.
2. The prosecution case is as follows :-
At the relevant time Monorama Devi (hereinafter referred to as the 'deceased') was residing near Metro Point, Gangtok in a rented house with her husband Lalan Prasad P.W. 1 and two sons Ranjit P.W. 2 and Raju P.W. 3. In June, 2001 the deceased sub-let one room to Shibu P.W. 4. The said room was being shared between Shibu P.W. 4 and appellant No. 2-Durga Roy. In the latter part of June, the appellant No. 2-Durga Roy went to New Jalpaiguri and came back on 2nd July, 2001 with the appellant No. 1-Ranjit Roy who started living in the same room with appellant No. 2-Durga Roy as his guest. Both the appellants used to take food in Hotel Diamond, Lall Market, Gangtok. On 5th July, 2001 appellant No. 1-Ranjit Roy received a telephonic message to the effect that his mother was seriously ill and he should return home immediately. He could not go home as he had no money. On the next day, i.e. 6th July, 2001 both the appellants in pursuance of their common intention entered the room of the deceased and caused her death by strangulating her neck using a strip of cloth as a weapon of offence. They also committed theft of a Sitco wrist which belonging to Lalan Prasad P.W. 1 and cash of Rs. 2,300/- and fled away to New Jalpaiguri where both of them were arrested.
3. The plea of the appellants was one of denial.
4. The prosecution examined 16 witnesses in support of its case. There is no eye-witness to the occurrence. The prosecution relied on only circumstantial evidence.
5. The learned Sessions Judge on the basis of the following circumstances held the appellants guilty under Sections 302/380/34, I.P.C. :-
(i) Appellant No. 2-Durga Roy brought appellant No. 1-Ranjit Roy from new Jalpaiguri and put him up as his guest in the adjoining room of the deceased which was let out to him and both of them were staying in the same room.
(ii) In the morning of the incident, both of them were present in the room. The dead body of the deceased was found lying strangulated in her room with a piece of cloth tied around her neck. The said piece of cloth was brought by Shibu P.W. 4 for tiding betel leaves and was kept in the same room where he (P.W. 4) and appellant No. 2-Durga Roy were staying.
(iii) The Sitco wrist watch (Exhibit IX) and cash of Rs. 2,300/- were found missing from the room of the deceased after the incident and the said wrist watch was recovered from the house of appellant No. 2-Durga Roy at New Jalpaiguri at his instance.
6. P.W. 14 is the doctor who conducted the autopsy on the dead body of the deceased. He found the following external injury :
""(1) Deep grooved ligature mark 1.5 cm. wide at the lower boarder of the thyroid cartilage placed horizontally, completely encircling the neck covered by the two rounds of twisted ligature material.""
According to the doctor, the cause of death was asphyxia as a result of antemortem strangulation by ligature. He further stated that the deceased died quite sometime after she had taken meals as the food particles were in an advanced process of digestion and were not identifiable. The time of her death could be around about two hours after she took her meals. On his re-examination, the doctor further clarified that it was a case of strangulation because :
(1) There was sub-conjunctival haemorrhage which is usually not found in cases of suicidal hanging.
(2) The face was suffused.
(3) The ligature mark was horizontal.
(4) There were emphysematous bullae on the pural surfaces of both lungs' which are usually found in cases of strangulation only.
(5) There was laceration and contusion of the trachea mucosa which is usually found in cases of strangulation only.
He was categorical that the strangulation was ante-mortem. He also stated as the knot of the ligature material was placed behind the neck, the strangulation was carried out from behind. From the above evidence, there can be no doubt that the deceased had homicidal death. Shri Rai, learned counsel for the appellants does not dispute this position.
7. In the course of hearing of this appeal, a petition was filed under Section 391 read with Section 482, Cr. P.C. on behalf of the prosecution praying for taking additional evidence. It was submitted that one Kakuli Biswas was not examined although the prosecution tendered her as a witness to be examined. In the disclosure statement exhibit P-6 made under Section 27 of the Evidence Act, appellant No. 2-Durga Roy although put his signature, the same was not identified. In view of his denial in his statement recorded under Section 313, Cr. P.C, the said signature needs to be identified. On consideration of the said prayer, by order dated 19th August, 2003 this Court directed the learned Sessions Judge to permit the prosecution to re-examine Kakuli Biswas and the Investigating Officer. In obedience to the said direction, the learned Sessions Judge re-examined Kakuli Biswas and the Investigating Officer and transmitted their evidence to this Court.
8. The learned counsel for the appellants vehemently contended that so-called links forming the chain of circumstances have not been established satisfactorily and, therefore, the conviction of the appellants is vitiated. Shri Khatiwada, learned Public Prosecutor on the other hand contended that the circumstances on the basis of which conviction has been recorded are well established.
9. In view of such rival contention, let us now peruse and assess the evidence adduced on behalf of the prosecution.
Lalan Prasad P.W. 1 is the husband of the deceased. He stated that on the date of incident (6th July, 2001) when he returned home around 2.30 p.m. his younger son Ranjit P.W. 2 informed him that the deceased was lying on the ground with a rope around her neck. He immediately rushed to the house and found that his wife was lying dead on the ground in one of the rooms occupied by him. Thereafter, he lodged FIR exhibit P-1. In the cross-examination, it was brought out that his younger son Ranjit P.W. 2 had already seen the dead body before he reached the house. He also stated in his cross-examination that Ranjit P.W. 2 and Raju P.W. 3 are the sons from the first husband of the deceased. Ranjit P.W. 2 deposed that on the date of incident he came home at about 2.30-3.00 p.m. and found that the door of his mother's room was ajar. He called out his mother but there was no response. After opening the door, he entered the room and found that his mother was lying on the floor and her neck was tied with a piece of cloth. He thereafter went out to look for his elder brother Raju P.W. 3 to whom he met on the way. He informed him that her mother had been killed. In the cross-examination, he stated that Lalan Prasad P.W. 1 is his stepfather. His specific evidence is that his mother had sub-let one room out of the three to Shibu P.W. 4 who was working as a tailor. Raju P.W. 3 is another son of the deceased. He identified both the appellants. He stated that his mother sub-let a room to Shibu P.W. 4 with whom the appellants were residing. He stated that on the date of occurrence, before his departure from the house at 9 a.m., he found appellant No. 2-Durga Roy had used his soap after going to the toilet. He asked him as to why he used that soap which was meant to be used for bathing. For this mistake, appellant No. 2-Durga Roy apologized. At that time, appellant No. 1 Ranjit Roy was also present who told him that he might take his soap for use. Thereafter, he (P.W. 3) proceeded to his duty at Jainco Book Store. He returned home just after 3 p.m. and on the way he found his brother Ranjit P.W. 2 who informed him about the murder of his mother. In the cross-examination, it was brought out that after he left for work at 9 a.m. his younger brother Ranjit P.W. 2 also left for his work. He however could not say whether or not appellant No. 2 Durga Roy stayed in the house or he also left. He stated that he found out from the tailoring shop where appellant No. 2-Durga Roy was working that he had come to the shop in the morning and thereafter he had left. Shibu is P.W. 4 who had taken one of the rooms on rent from the deceased along with appellant No. 2 Durga Roy. He had kept one key of the room with him whereas appellant No. 2-Durga Roy had kept another with him. On or about the first day of July, 2001 appellant No. 2-Durga Roy came along with appellant No. 1 Ranjit Roy saying that the latter was his guest. According to him (P.W. 4) on the date of incident, he went to Sangram Pan Shop at about 2.30-45 p.m. where he met one Dhiraj, a co-tailor working in the Rainbow Tailoring Shop along with the appellant No. 2-Durga Roy. The said Dhiraj enquired from him the whereabouts of appellant No. 2 Durga Roy as the tailor master was looking for him. P.W. 4 told Dhiraj that he might be in his room and accordingly took him there and found that he (appellant No. 2-Durga Roy) was not there and the room was locked. He stated that Exhibit IV (piece of cloth which was tied on the neck of the deceased) was brought by him with which he tied one bundle of betel leaves and kept it in the room where he was staying along with appellant No. 2-Durga Roy. He further stated that he had seen appellant No. 1-Ranjit Roy but he did not actually know him. This witness (P.W. 4) was also arrested in connection with the case. That is the reason perhaps he stated in his cross-examination that appellant No. 2-Durga Roy used to sleep in his tailoring shop and in the night preceding the date of occurrence he was not present in the room and he had not met him on the date of occurrence. P.W. 5 deposed that his wife informed him that he saw both the appellants going on the road and they told her that they were going to their home. P.Ws. 6 and 7 are witnesses to seizure of certain articles. P.W. 8 is the owner of a hotel called 'Diamond' at Lall Bazar, Gangtok. He identified both the appellants and stated that they had made arrangements with him to eat food in his hotel on a weekly payment basis. P.W. 9 is also a seizure witness. P.W. 10 is a formal witness who deposed that he knew the deceased who was residing in the floor below his rented accommodation. He also deposed about seizure of certain articles. Brijkishore Prasad P.W. 11 stated that on the request of Officer-in-charge, Sadar Police Station he accompanied him to New Jalpaiguri. Appellant No. 2 Durga Roy also proceeded with them who led them to his house at New Jalapaiguri. He stated that when they were standing outside his house, his mother brought the wrist watch (exhibit IX) and handed over the same to the Officer-in-charge. He (P.W. 11) was also a witness to disclosure statement exhibit P6 said to have been made by appellant No. 2. Durga Roy under Section 27 of the Evidence Act. In his cross-examination, he admitted that he could not say whether the woman who came out of the house and handed over the wrist watch was the mother of appellant No. 2 Durga Roy. He further stated that the said appellant did not disclose anything or gave any statement including Exhibit P6 in his presence. P.W. 12 is another such witness who accompanied the Officer-in-charge to New Jalpaiguri. He stated about the production of the wrist watch Exhibit IX by the mother of appellant No. 2-Durga Roy. He was a witness to disclosure statement Exhibit P6 prepared by the Investigating Officer. He also stated that appellant No. 2-Durga Roy did not make any statement in his presence. Kakuli Biswas P.W. 13 was in course of trial was tendered by the prosecution but she was not examined. As already stated, on the prayer made by the prosecution before us for taking additional evidence, she came to be examined. She in her re-examination stated that she knew appellant No. 2-Durga Roy. She stated that her husband works as a tailor in one of the tailoring shops at Lall Bazar, Gangtok where appellant No. 2 Durga Roy was also working. She also identified appellant No. 1-Ranjit Roy as he visited her residence along with appellant No. 2 Durga Roy but she did not know his name. She further stated that about two and half years back when she was standing at the top of the building and looking down, she found both the appellants going. They told her that they were proceeding to their house at New Jalpaiguri. In the cross-examination, she stated that day was 4th of July. She asserted that she remembered that day because on that day she performed the puja in her residence to commemorate the annual death anniversary of her father-in-law. This being her evidence, it is of no use to the prosecution inasmuch the occurrence took place not on 4th July, 2001 but on 6th July, 2001. P.W. 14 is the doctor who conducted the post-mortem examination on the dead body of the deceased. P.W. 15 is the owner of Rainbow Tailoring Shop at Lall Bazar, Gangtok. He deposed that appellant No. 2 Durga Roy was working as a tailor in his shop. He stated that in 2001 he had gone to his house at New Jalpaiguri on leave and returned after a week. After joining the duty for one day he did not report for duty from the next day onwards. P.W. 16 is the Investigating Officer. This witness was re-examined on the direction of this Court who identified the signature of appellant No. 2-Durga Roy in the disclosure statement Exhibit P 6.
10. Admittedly, there is no eye-witness to the occurrence. The conviction of the appellants is based purely on circumstantial evidence. It is now well settled that in a case founded on solely circumstantial evidence each and every incriminating circumstance should be clearly proved by reliable and clinching evidence and all the circumstances so established should form a chain of events without leaving any gap. Further, the proved circumstances should be consistent only with the hypothesis of the guilt of the accused and rule out a reasonable likelihood of the innocence of the accused.
The Court cannot also forget the rule of caution indicated by Baron Alderson in his charge to the jury in R. V. Hodge (1838) 2 Lew CC 227, where it was said :-
""The mind was apt to take a pleasure in adapting circumstances to one another, and even in straining them a little, if need be, to force them to form parts of one connected whole; and the more ingenious the mind of the individual the more likely was it, considering such matter, to overreach and mislead itself, to supply some little link that is wanting, to take for granted some fact consistent with its previous theories and necessary to render them complete.""
11. On a close and careful analysis of the evidence on record, the following factual position emerges. On the date of occurrence (6th July, 2001) the husband of the deceased-Lalan Prasad P.W. 1, her two sons Ranjit P.W. 2 and Raju P.W. 3 left leaving behind the deceased and the appellants in the house around 9 a.m. Ranjit P.W. 2 was the first person to reach home around 2.30 p.m. who found his mother's dead body strangulated with a piece of cloth Exhibit IV around her neck. Therefore, the deceased must have been done to death after 9 a.m. and before 2.30 p.m. What could be the approximate time of the murder? It is in the evidence of Shibu P.W. 4 that he along with one Dhiraj came to the house at about 2.30 p.m. to 2.45 p.m. to find out if appellant No. 2 Durga Roy was present but he found him absent and his room was locked. This witness (Shibu P.W. 4) must have come prior to the arrival of Ranjit P.W. 2 because had Ranjit P.W. 2 seen Shibu P.W. 4 coming to their house he would have stated it in his evidence. Of course, the time given by the witness may not be taken in mathematical precision. The doctor (P.W. 14) who conducted post-mortem examination of the deceased stated that time of her death could be around about two hours after she took her meals.
From the above circumstances at best, it can be held that the deceased might have been murdered soon after she took her meals. As mentioned above, the appellants and the deceased were last seen in the house around 9 a.m. but both the appellants were not found in the house thereafter and absconded till their arrest on 8th July, 2001 (vide arrest memo) at New Jalpaiguri. Besides this, appellant No. 2 Durga Roy led the Investigating Officer PW 16 to his house at New Jalpaiguri on 17th July, 2001 and gave recovery of the Sitco wrist watch exhibit IX which was found missing from the house of the deceased. The Investigating Officer PW 16 stated that the appellant No. 2 Durga Roy while in custody disclosed that he had hidden the wrist watch stolen by him from the house of the deceased in his residence at New Jalpaiguri. Accordingly, he (appellant No. 2 Durga Roy) led the Investigating Officer PW 16 on 17th July, 2001 to his house and the wrist watch was seized on being produced by his mother. In the disclosure statement exhibit P-6 he had put his signature. The said wrist watch belonged to the husband of the deceased whose name was etched on the underside of it both in English and Hindi. Appellant No. 2 does not claim the said wrist watch to be his.
12. At this stage, it is relevant to state that the appellants were charged under Section 302/34, I. P. C. and have been found guilty thereunder. To invoke the aid of Section 34,1. P. C, it is necessary that the criminal act complained against was done in furtherance of the common intention of all the accused persons. The common intention implies a prior meeting of mind. It can also be formed suddenly at the spot. The prosecution has not laid any evidence on this score.
So far as appellant No. 1 Ranjit Roy is concerned, there is no evidence against him except that in the morning on the date of occurrence he was present in the house of the deceased and remain absconded till he was arrested on 8th July, 2001 at New Jalpaiguri. An act of absconding is no doubt a relevant piece of evidence but the said act does not by itself lead to a conclusion that he is guilty. There is no other incriminating material against him to connect with the offence. The suspicion however strong be cannot take the place of proof. For reasons aforesaid, we are inclined to hold that the prosecution has not been able to prove its case against appellant No. 1 Ranjit Roy beyond reasonable doubt. He is, therefore, entitled to be acquitted on the benefit of doubt.
13. In the present case, the charge against both the appellants is specific in the sense that in furtherance of their common intention they committed the murder of the deceased. With the acquittal of appellant No. 1 Ranjit Roy the charge of sharing common intention fails. It does not however mean that appellant No. 2 Durga Roy can also secure acquittal. There is no legal bar to convict him under the substantive provision if on the basis of evidence it could be held that he was the author of the crime.
Let us, therefore, examine his case separately, As already stated, he was found in the house of the deceased in the morning on the date of occurrence. In the said house, no other inmate was present except the deceased. He was a co-tenant along with Shibu PW 4 in respect of one room belonging to the deceased. Shibu PW-4 deposed that he had gone to the house of the deceased at 2.30 p.m. to 2.45 p.m. to find out if he was present in his room but he did not find him and his room was locked. He had not returned to his room since then and remained absconded till he was arrested on 8th July, 2001. He gave recovery of the Sitco wrist watch which was found missing on the date of occurrence. Having regard to the above circumstances, we have no hesitation to hold that he (appellant No. 2 Durga Roy) after committing the murder of the deceased also committed the theft of the wrist watch exhibit IX. He is, therefore, clearly guilty of offences punishable under Sections 302 and 380, I. P. C. The conviction recorded by the learned Sessions Judge under Sections 302/ 380/34, I. P. C. is hereby converted tb one under Sections 302 and 380, I. P. C.
14. In the result, the conviction and sentence of the appellant No. 1 Ranjit Roy under Sections 302/380/34,1. P. C, are hereby set aside. He is acquitted of the charges. He may be set at liberty forthwith if his detention is not required in any other case. Appellant No. 2 Durga Roy is hereby convicted under Sections 302 and 380, I. P. C. The sentences imposed against him by the learned Sessions Judge on both the counts stand confirmed. The appeal is thus allowed in part."
</t>
  </si>
  <si>
    <t xml:space="preserve">"1. Leave granted.
2. Deceased Shivnandan Prasad Shukla was travelling in a Tempo Trax for going to Allahabad from Bhopal. It collided with a truck. Registration Number of truck could not be noticed. The truck also could not be traced. A First Information Report was lodged by one of the occupants of the Tempo Trax. An investigation on the basis of the said First Information Report for commission of an offence under Section 304-A of the Indian Penal Code was registered against the driver of the said truck. As during investigation the truck could not be traced out, the case was closed. A Claim Petition was filed before the Motor Vehicles Accident Claims Tribunal against the driver, owner and the Insurance Company with which the Tempo Trax was insured. The Tribunal upon analyzing the materials brought on record by the parties, including the First Information Report, arrived at a finding of fact that the driver of the Tempo Trax was not driving the vehicle rashly and negligently. It, therefore, dismissed the claim petition opining: ""16. On the basis of the above discussions, I come to this conclusion that the applicants on the basis of the discussions in issue No. 1, have failed to prove that the accident dated 23rd January, 2001 was caused by rash and negligent driving of tempo trax No. MP-04- H-5525. In these circumstances the driver and insurance company of tempo trax No. MP-04-H-5525 cannot be held responsible for the accident. As a result, the present claim petition is dismissed.""
3. In support of its finding, the decision of this Court in Kaushnuma Begum &amp; Ors. v New India Assurance [2001 ACJ 428 : (2001) 2 SCC 9] which was relied upon by both the parties was referred to wherein it was held:
""18. Like any other common law principle, which is acceptable to our jurisprudence, the rule in Rylands v. Fletcher, 1861-73 ALL ER 1, can be followed at least until any other new principle which excels the former can be evolved, or until legislation provides differently. Hence, we are disposed to adopt the Rule in claims for compensation made in respect of motor accidents.
19. 'No fault liability' envisaged in section 140 of the MV Act is distinguishable from the rule of strict liability. In the former the compensation amount is fixed and is payable even if any one of the exceptions to the rule can be applied. It is a statutory liability created without which the claimant should not get any amount under that count. Compensation on account of accident arising from the use of motor vehicles can be claimed under the common law even without the aid of a statute. The provisions of the MV Act permit that compensation paid under 'no fault liability' can be deducted from the final amount awarded by the Tribunal. Therefore, these two are resting on two different premises. We are, therefore, of the opinion that even apart from section 140 of the MV Act, a victim in an accident which occurred while using a motor vehicle, is entitled to get compensation from a Tribunal unless any one of the exceptions would apply. The Tribunal and the High Court have, therefore, gone into error in divesting the claimants of the compensation payable to them.
4. Claimants being aggrieved by and dissatisfied with the said Award preferred an appeal before the High Court. The High Court principally relying on the depositions of depositions of Shri R.K. Sharma and Smt. Premlata Shukla, wherein allegations were made that the tempo trax was driven in a rash and negligent manner, opined that the First Information Report having been legally not proved, the driver of the Tempo Trax should be held to be guilty of driving rashly and negligently.
5. It is to be noted that in the claim petition itself a reference was made to the lodging of the First Information Report.
6. The learned counsel appearing on behalf of the appellant would submit that as the respondents themselves relied on the First Information Report, the High Court could not have ignored the same. Reliance in this behalf has been placed on Hukam Singh and Others v Smt. Udham Kaur [1969 PLR 908].
7. The learned counsel appearing on behalf of the respondent, on the other hand, would submit that only because First Information Report was relied upon for the purpose of proving the accident, the contents thereof ipso facto cannot be said to have been proved. In support of the said contention, reference has been made on Narbada Devi Gupta v Birendra Kumar Jaiswal and Another [(2003) 8 SCC 745].
8. It is not known whether the Central Government has yet framed any scheme in respect of the hit and run cases. We are not, however, concerned therewith in this case. Respondent had filed an application under Section 166 of the Motor Vehicles Act, 1988. It was required to be determined in accordance with the procedures laid down therefor. It will, however, be pertinent to refer to Deepal Girishbhai Soni and Ors. v. United India Insurance Co. Ltd., Baroda [(2004) 5 SCC 385] on this aspect, wherein it was observed:
""The Law Commission furthermore recommended for laying of a scheme in terms where of the victims of 'hit and run accident' could claim compensation where the identity of the vehicle involved in the accident was unknown. Yet again, the 199th Law Commission in its report submitted in 1987 stated the law as it stood them in the following terms: ""the law as it stands present, save the provisions in chapter VIIA inserted by the Motor Vehicles (Amendment) Act, 1982, enables the victim or the dependants of the victim in the event of death to recover compensation on proof of fault of the person liable to pay the compensation and which fault caused the harm.""
9. Where an accident occurs owing to rash and negligent driving by the driver of the vehicle, resulting in sufferance of injury or death by any third party, the driver would be liable to pay compensation therefor. Owner of the vehicle in terms of the Act also becomes liable under the 1988 Act. In the event vehicle is insured, which in the case of a third party, having regard to sub-section (2) of Section 147 of the Act, is mandatory in character, the Insurance Company would statutorily be enjoined to indemnify the owner.
10. The insurer, however, would be liable to re-imburse the insured to the extent of the damages payable by the owner to the claimants subject of course to the limit of its liability as laid down in the Act or the contract of insurance. Proof of rashness and negligence on the part of the driver of the vehicle, is therefore, sine qua non for maintaining an application under Section 166 of the Act.
11. The learned counsel appearing on behalf of the respondent contended that First Information Report was brought on record for the purpose of proving the accident and not for fixing the liability on the part of driver of the vehicle involved therein.
12. In Narbada Devi (supra) whereupon reliance has been placed, this Court held that contents of a document are not automatically proved only because the same is marked as an Exhibit. There is no dispute with regard to the said legal proposition.
13. However, the factum of an accident could also be proved from the First Information Report. It is also to be noted that once a part of the contents of the document is admitted in evidence, the party bringing the same on record cannot be permitted to turn round and contend that the other contents contained in the rest part thereof had not been proved. Both the parties have relied thereupon. It was marked as an Exhibit as both the parties intended to rely upon them.
14. Once a part of it is relied upon by both the parties, the learned Tribunal cannot be said to have committed any illegality in relying upon the other part, irrespective of the contents of the document been proved or not. If the contents have been proved, the question of reliance thereupon only upon a part thereof and not upon the rest, on the technical ground that the same had not been proved in accordance with law, would not arise.
15. A party objecting to the admissibility of a document must raise its objection at the appropriate time. If the objection is not raised and the document is allowed to be marked and that too at the instance of a party which had proved the same and wherefor consent of the other party has been obtained, the former in our opinion cannot be permitted to turn round and raise a contention that the contents of the documents had not been proved and, thus, should not be relied upon. In Hukam Singh (supra), the law was correctly been laid down by the Punjab and Haryana High Court stating; ""8. Mr. G.C. Mittal, learned counsel for the respondent contended that Ram Partap had produced only his former deposition and gave no evidence in Court which could be considered by the Additional District Judge. I am afraid there is no merit in this contention. The Trial Court had discussed the evidence of Ram Partap in the light of the report Exhibit D.1 produced by him. The Additional District Judge while hearing the appeal could have commented on that evidence and held it to be inadmissible if law so permitted. But he did not at all have this evidence before his mind. It was not a case of inadmissible evidence either. No doubt the procedure adopted by the trial Court in letting in a certified copy of the previous deposition of Ram Partap made in the criminal proceedings and allowing the same to be proved by Ram Partap himself was not correct and he should have been examined again in regard to all that he had stated earlier in the statement the parties in order to save time did not object to the previous deposition being proved by Ram Partap himself who was only cross-examined. It is not a case where irrelevant evidence had been let in with the consent of the parties but the only objection is that the procedure followed in the matter of giving evidence in Court was not correct. When the parties themselves have allowed certain statements to be placed on the record as a part of their evidence, it is not open to them to urge later either in the same Court or in a court of appeal that the evidence produced was inadmissible. To allow them to do so would indeed be permitting them both to appropriate and reprobate.""
16. For the reasons aforementioned, the impugned judgment cannot be sustained which is set aside accordingly. The Appeal is allowed. In the facts and circumstances of this case, however, there shall be no order as to costs."
</t>
  </si>
  <si>
    <t xml:space="preserve">"1.Challenge in this appeal is to the order passed by a learned Single Judge of the Delhi High Court, allowing the three applications filed by the respondents for quashing the order passed by the learned Metropolitan Magistrate, New Delhi, on 25th November, 2000.
2. Background facts in nutshell are as under:
3. Appellant presented a criminal complaint under Section 138 read with Section 141 of the Negotiable Instruments Act, 1881 (in short the 'Act') in the Court of Metropolitan Magistrate, New Delhi. It was pleaded that M/s Western India Industries Ltd. is a limited company and the respondents and some others were the Directors/persons responsible for carrying on the business of the company and the liability of these persons is joint and several. It was stated that certain cheques had been issued by the company which were dishonored on being presented. After giving the necessary notice the complaint was filed. The respondents filed an application for dropping the proceedings stating that they were not Directors of the company and further there was no allegation against them in terms of Section 141 of the Act and as such they should not have been made parties. Learned Metropolitan Magistrate dismissed the application holding that whether the applicants in the aforesaid petitions were Directors at the relevant point of time or not is to be decided on evidence.
4. It was further held that the company is a juristic person and works through persons responsible for carrying out its activities and, therefore, they have been rightly impleaded as parties. Respondents filed applications invoking Section 482 of the Code of Criminal Procedure, 1973 (in short the 'Code'). The High Court held that the preliminary evidence does not establish that the respondents were either incharge or were responsible to the companies for the conduct of business. In the absence of any such evidence or assertion, it was held that the learned Metropolitan Magistrate was not justified in issuing summons to the respondents.
5. In support of the appeals, learned counsel for the appellant submitted that there was clear material to show that respondents were either Directors or persons incharge of the business of the company. The High Court found that preliminary evidence had been recorded and subsequent evidence was forthcoming. The appellant who appeared at that time only stated that accused 2 to 12 are Directors and responsible for the company and as such liable by the acts of the company. The High Court held that there was no clear averment or evidence to show that the respondents were incharge or responsible to the company for the conduct of the business as well as the company. Accordingly the proceedings were quashed so far as the respondents are concerned.
6. The respondents on the other hand supported the order of the High Court.
7. Chapter XVII has been incorporated under the Act with effect from 1.4.1989. In certain contingencies referred to under Section 138 of the Act on the cheques being dishonored a new offence as such had been created. But to take care of the offences purported to have been committed provisions of sub-section (1) to Section 141 of the Act come into play. It reads as under:-
""141 - Offence by companies - (1) If the person committing an offence under section 138 is a company, every person who, at the time the offence was committed, was in charge of, and was responsible to, the company for the conduct of the business of the company, as well as the company, shall be deemed to be guilty of the offence and shall be liable to be proceeded against and punished accordingly.
Provided that nothing contained in this sub-section shall render any person liable to punishment if he proves that the offence was committed without his knowledge, or that he had exercised all due diligence to prevent the commission of such offence.""
8. This provision clearly shows that so far as the companies are concerned if any offence is committed by it then every person who is a Director or employee of the company is not liable. Only such person would be held liable if at the time when offence is committed he was in charge and was responsible to the company for the conduct of the business of the company as well as the company. Merely being a Director of the company in the absence of above factors will not make him liable.
9. To launch a prosecution, therefore, against the alleged Directors there must be a specific allegation in the complaint as to the part played by them in the transaction. There should be clear and unambiguous allegation as to how the Directors are incharge and responsible for the conduct of the business of the company. The description should be clear. It is true that precise words from the provisions of the Act need not be reproduced and the court can always come to a conclusion in facts of each case. But still in the absence of any averment or specific evidence the net result would be that complaint would not be entertainable.
10. Section 138 of the Act reads as under:-
""138. Dishonour of cheque for insufficiency, etc., of funds in the account-
Where any cheque drawn by a person on an account maintained by him with a banker for payment of any amount of money to another persons from out of that account for the discharge, in whole or in part, of any debt or other liability, is returned by the bank unpaid, either because of the amount of money standing to the credit of that account is insufficient to honour the cheque or that it exceeds the amount arranged to be paid from that account by an arrangement made with that bank, such person shall be deemed to have committed an offence and shall, without prejudice to any other provisions of this Act, be punished with imprisonment for a term which may be extended to two years, or with fine which may extend to twice the amount of the cheque, or with both.""
11. In order to bring application of Section 138 the complaint must show:
1. That Cheque was issued;
2. The same was presented;
3. It was dishonored on presentation;
4. A notice in terms of the provisions was served on the person sought to be made liable;
5. Despite service of notice, neither any payment was made nor other obligations, if any, were complied with within fifteen days from the date of receipt of the notice.
12. Section 141 of the Act in terms postulates constructive liability of the Directors of the company or other persons responsible for its conduct or the business of the company.
13. The only averment made so far as the respondents are concerned, reads as under:
""Preliminary evidence had been recorded and at that time also no specific evidence on assertion was forthcoming. Shri Wahi who appeared at that time only stated that accused 2 to 12 are directors and responsible officers of the company. They are liable for the acts of the company. In other words, there was no averment or evidence that the present petitioners were incharge of or responsible to the company for the conduct of the business of the company as well as the company.
The accused Nos. 2 to 12 are the Directors/persons responsible for carrying out the business of the company and the liability of the accused persons in the present complaint is joint and several"".
14. In S.M.S. Pharmaceuticals Ltd. v. Neeta Bhalla and Anr., [2005] 8 SCC 89, it was, inter-alia, held as follows:-
""18. To sum up, there is almost unanimous judicial opinion that necessary averments ought to be contained in a complaint before a person can be subjected to criminal process. A liability under Section 141 of the Act is sought to be fastened vicariously on a person connected with a company, the principal accused being the company itself. It is a departure from the rule in criminal law against vicarious liability. A clear case should be spelled out in the complaint against the person sought to be made liable. Section 141of the Act contains the requirements for making a person liable under the said provision. That the respondent falls within the parameters of Section 141 has to be spelled out. A complaint has to be examined by the Magistrate in the first instance on the basis of averments contained therein. If the Magistrate is satisfied that there are averments which bring the case within Section 141, he would issue the process. We have seen that merely being described as a director in a company is not sufficient to satisfy the requirement of Section 141. Even a non-director can be liable under Section 141 of the Act. The averments in the complaint would also serve the purpose that the person sought to be made liable would know what is the case which is alleged against him. This will enable him to meet the case at the trial.
19. In view of the above discussion, our answers to the questions posed in the reference are as under:
(a) It is necessary to specifically aver in a complaint under Section 141 that at the time the offence was committed, the person accused was in charge of, and responsible for the conduct of business of the company. This averment is an essential requirement of Section 141 and has to be made in a complaint. Without this averment being made in a complaint, the requirements of Section 141 cannot be said to be satisfied.
(b) The answer to the question posed in sub-para (b) has to be in the negative. Merely being a director of a company is not sufficient to make the person liable under Section 141 of the Act. A director in a company cannot be deemed to be in charge of and responsible to the company for the conduct of its business. The requirement of Section 141 is that the person sought to be made liable should be in charge of and responsible for the conduct of the business of the company at the relevant time. This has to be averred as a fact as there is no deemed liability of a director in such cases.
(c) The answer to Question (c) has to be in the affirmative. The question notes that the managing director or joint managing director would be admittedly in charge of the company and responsible to the company for the conduct of its business. When that is so, holders of such positions in a company become liable under Section 141 of the Act. By virtue of the office they hold as managing director or joint managing director, these persons are in charge of and responsible for the conduct of business of the company. Therefore, they get covered under Section 141. So far as the signatory of a cheque which is dishonoured is concerned, he is clearly responsible for the incriminating act and will be covered under sub-section (2) of Section 141"".
15. The matter was again considered in Sabitha Ramamurthy and Anr. v. R.B.S. Channabasavaradhya and Anr., [2006] 9 SCALE 212, and Saroj Kumar Poddar v. State (NCT of Delhi) and Anr., JT (2007) 2 SC 233. It was, inter-alia, held as follows:
""....Section 141 raises a legal fiction. By reason of the said provision, a person although is not personally liable for commission of such an offence would be vicariously liable therefor. Such vicarious liability can be inferred so far as a company registered or incorporated under the Companies Act, 1956 is concerned only if the requisite statements, which are required to be averred in the complaint petition, are made so as to make the accused therein vicariously liable for the offence committed by the company. Before a person can be made vicariously liable, strict compliance of the statutory requirements would be insisted...."".
16. In view of the legal position set out above, the inevitable result is that the appeals are without merit, deserve dismissal, which we direct."
</t>
  </si>
  <si>
    <t xml:space="preserve">"1. Leave granted.
2. A First Information Report was lodged against the appellant herein by one Rafiq on 10.11.2005 alleging commission of an offence under Section 307/324 IPC. In view of the death of the injured, the case was converted to one under Section 302 IPC. The police submitted a chargesheet only against one Karimullah @ Aarif. No chargesheet was submitted as against the appellant herein. After the matter was taken up for hearing before the learned Trial Judge, respondent No.1 examined himself as P.W.1. In his examination-in-chief, he alleged that the incident had taken place in his presence and the appellant had taken part in the incident. An application was filed for summoning the appellant herein under Section 319 of the Code of Criminal Procedure only on the basis thereof. The Learned Sessions Judge refused to accede to the said prayer stating :-
""File is taken up. Statement has been perused in regard to the application U/s 319 Cr.P.C. On perusal of the statement of the witness PW1 Rafiq, uptil now, witness's chief examination is only done. The witness had stated the incident has taken place in his presence and has further stated to reach the spot on hearing the noise. On going through statement given u/s 161 Cr.P.C. of the witness, it is found to be recorded in Paper No. 1 dated 10.11.2005 that he reached Reaching the sport after the incident as stated by this witness. And accused Karimullah is said to be the incident doer. Hence, the application is not acceptable at this stage. The application u/s 319 Cr.P.C. is being dismissed at this stage.""
3. Respondent No.1 filed an application before the High Court of Judicature at Allahabad under Section 482 Cr.P.C. against the said order and by reason of the impugned order, the same has been allowed. The appellant is, thus, before us.
4. Contention of the learned counsel appearing for the appellant before us is that keeping in view the fact that the learned Sessions Judge had refused to exercise his discretionary jurisdiction at that stage of the trial, the impugned judgment cannot be sustained.
5. Learned counsel appearing on behalf of the respondent, on the other hand, submitted that in view of the fact that the appellant was named in the FIR and the witnesses in their examination before the police under Section 161 of Cr.P.C. alleged some overt act against him, the impugned judgment should not be interfered with.
6. Section 319 of the Code of Criminal Procedure reads thus :-
""319, Power to proceed against other persons appearing to be guilty of offence. -(1) Where, in the course of any inquiry into, or trial of, an offence, it appears from the evidence that any person not being the accused has committed any offence for which such person could be tried together with the accused, the Court may proceed against such person for the offence which he appears to have committed.
(2) Where such person is not attending the Court he may be arrested or summoned, as the circumstances of the case may require, for the purpose aforesaid.
(3) Any person attending the Court although not under arrest or upon a summons, may be detained by such court for the purpose of the inquiry into, or trial of, the offence which he appears to have committed.
(4) Where the Court proceeds against any person under sub-section (1) then -
(a) the proceedings in respect of such person shall be commenced afresh, and witnesses re-heard;
(b) subject to the provisions of clause (a), the case may proceed as if such person had been an accused person when the Court took cognizance of the offence upon which the inquiry or trial was commenced.""
7. Before, thus, a trial court seeks to take recourse to the said provision, the requisite ingredients therefore must be fulfilled. Commission of an offence by a person not facing trial, must, therefore, appears to the court concerned. It cannot be ipse dixit on the part of the court. Discretion in this behalf must be judicially exercised. It is incumbent that the court must arrive at its satisfaction in this behalf.
8. As interpretation of the above-mentioned provision is now covered by some decisions of this Court, we need not state ingredients at this stage..
9. In Municipal Corporation of Delhi v. Ram Kishan Rohtagi and Ors., [1983] 1 SCC 1, A Division Bench of this Court while holding that even if a person had not been sent for trial by the police, the trial court would be entitled to invoke its jurisdiction after taking evidence, stating;
""19. In these circumstances, therefore, if the prosecution can at any stage produce evidence which satisfies the court that the other accused or those who have not been arrayed as accused against whom proceedings have been quashed have also committed the offence the Court can take cognizance against them and try them along with the other accused. But, we would hasten to add that this is really an extraordinary power which is conferred on the court and should be used very sparingly and only if compelling reasons exist for taking cognizance against the other person against whom action has not been taken. More than this we would not like to say anything further at this stage. We leave the entire matter to the discretion of the court concerned so that it may act according to law.""
(Emphasis supplied)
10. This aspect of the matter has also recently been considered in Yuvrag Ambar Mohite v. State of Maharashtra, reported in (2006) 10 Scale 369.
11. Respondent No.1 states that he was merely a witness. He had no say in the matter. We thus fall to understand as to how, at his instance, and, that too, at that stage, the High Court could entertain an application under Section 482 Cr.P.C. The judgment and order dt. 26.08.2006 passed by the learned Sessions Judge was not even an interim order affecting the rights of the parties. Even revision application thereagainst could not have been maintained at that stage.
12. The Trial Judge, as noticed by us, in terms of Section 319 of the Code of Criminal Procedure was required to arrive at his satisfaction. If he though that the matter should receive his due consideration only after the cross-examination of the witnesses is over, no exception thereto could be taken far less at the instance of a witness and when the State was not aggrieved by the same.
13. From the decisions of this Court, as noticed above, it is evident that before a court exercises its discretionary jurisdiction in terms of Section 319 of the Code of Criminal Procedure, it must arrive at the satisfaction that there exists a possibility that the accused so summoned is in all likelihood would be convicted. Such satisfaction can be arrived at inter alia upon completion of the cross-examination of the said witness. For the said purpose, the court concerned may also like to consider other evidence. We are, therefore, of the view that the High Court has committed an error in passing the impugned judgment. It is accordingly set aside. The appeal is allowed."
</t>
  </si>
  <si>
    <t xml:space="preserve">"In this appeal by special leave by the accused, the judgment of the High Court of Madhya Pradesh dated 12.9.2003 in Criminal Appeal No. 270 of 1993, affirming the judgment dated 25.5.1993 in Sessions Trial No.127/1991 passed by the II Additional Sessions Judge, Khargone, convicting and sentencing the accused under sections 376, 323 and 342/34, is under challenge.
2. In brief the prosecution case is as follows : On 28.1.1991 at about 8 p.m., prosecutrix Sumanbai, went to a shop for purchasing some groceries. On her way to the shop, Gyarsibai, a relative, invited her to come inside her house. When she entered Gyarsibai's house, her son Radhu who was in the room came out, dragged her inside the room and confined her in the room during the entire night. During the night, he sexually assaulted her by inserting his penis in her vagina twice. When she cried, Radhu gagged her mouth with a piece of cloth. Radhu freed her only the next day (Tuesday) morning. She went back to her house and told her mother Lalithabai (PW-4) about the incident. As her father Mangilal (PW-7) had gone out of town, her mother sent Dinesh to inform him about the incident. When her father returned on 30.1.1991, she along with her father went from their village Umarkhali to Barud where they met their relative Ram Lal and his wife and Gulabbai (PW-5) and she told Ramlal about the incident. Thereafter, they also accompanied her and her father to the Barud Police Station where her oral report was recorded by the officer in charge of the Police Station (PW9) as a First Information Report (Ex.P5).
3. Sumanbai was sent to Dr. Vandana (PW-8), a lady surgeon in the Main Hospital, Khargone for examination. She examined her and recorded her findings as per Ex. P8. She also advised x-ray to decide her age. On 1.2.1991 an x-ray was taken by Dr. Khan (PW-1) who gave a report (Ex.P-1) opining that Sumanbai was aged between 13 to 14 years. The Investigating Officer (PW-9) took up investigation and prepared a site plan P-10. Radhu was arrested on 19.2.1991 and sent to Khargone Hospital for medical examination. Dr. Sanjay Kumar Bhat (PW-2), examined him and opined that Radhu was aged about 19 years and capable of sexual intercourse. His mother Gyarsibai was also arrested. Radhu was charged to stand trial for offences under sections 342/34, 376 and 323 IPC. His mother was charged under section 342/34 and 376/34 IPC. Eleven witnesses were examined. After appreciating the evidence, the trial court by judgment dated 25.5.1993 found the accused 1 and 2 guilty and sentenced them to seven years imprisonment with fine of Rs.500 and in default to a further period of six months RI under, section 376 and 376/109 IPC respectively. They were also sentenced to six months RI under section 342/34 IPC. In addition, Radhu was sentenced to six months RI under section 323 IPC. All sentences were to run concurrently.
4. Feeling aggrieved the two accused filed an appeal before the High Court. During the pendency of the appeal Gyarsibai died. The High Court by judgment dated 12.9.2003 dismissed the appeal, affirming the conviction and sentence of the first accused Radhu. In this appeal, challenging the said decision, the learned counsel for the appellant urged the following contentions:
(i) The accused were falsely implicated by Sumanbai at the instance of her father who was indebted to Radhu's father Nathu, to avoid repayment of the debt.
(ii) The medical evidence showed that there was no injury on the private parts of Sumanbai and that the rupture of hymen was old. The Doctor (PW-
8) also stated that she could not express any opinion as to whether a rape had been committed or not.
(iii) The discrepancies in the evidence, absence of corroboration, the close relationship (the prosecutrix described Radhu as her maternal uncle, as Radhu's parents were Kaka and Baba of Sumanbai's mother) and the manner in which the incident is alleged to have taken place, clearly demonstrated that it was a false charge.
On the other hand, the learned counsel for the State submitted the concurrent findings recorded by the trial court and High Court were based on the evidence of the prosecutrix and that no corroboration was required when the testimony of the prosecutrix was clear and convincing. She also pointed out the prosecutrix (PW 3), her mother (PW4) and father (PW7) had denied any indebtedness to Radhu's faher and there was nothing to show that the prosecutrix had falsely implicated the accused. It was submitted that this Court while exercising jurisdiction under Article 136 of the Constitution will not interfere with the findings of fact recorded by the lower courts, unless the decision appealed from, shocked the judicial conscience of the court.
5. It is now well settled that a finding of guilt in a case of rape, can be based on the uncorroborated evidence of the prosecutrix. The very nature of offence makes it difficult to get direct corroborating evidence. The evidence of the prosecutrix should not be rejected on the basis of minor discrepancies and contradictions. If the victim of rape states on oath that she was forcibly subjected to sexual intercourse, her statement will normally be accepted, even if it is uncorroborated, unless the material on record requires drawing of an inference that there was consent or that the entire incident was improbable or imaginary. Even if there is consent, the act will still be a 'rape', if the girl is under 16 years of age. It is also well settled that absence of injuries on the private parts of the victim will not by itself falsify the case of rape, nor construed as evidence of consent. Similarly, the opinion of a doctor that there was no evidence of any sexual intercourse or rape, may not be sufficient to disbelieve the accusation of rape by the victim. Bruises, abrasions and scratches on the victim especially on the forearms, writs, face, breast, thighs and back are indicative of struggle and will support the allegation of sexual assault. The courts should, at the same time, bear in mind that false charges of rape are not uncommon. There have also been rare instances where a parent has persuaded a gullible or obedient daughter to make a false charge of a rape either to take revenge or extort money or to get rid of financial liability. Whether there was rape or not would depend ultimately on the facts and circumstances of each case.
6. Sumanbai (PW-3) stated in her evidence that when she entered the hut of Gyarsibai responding to her invitation, Radhu who was inside the hut, shut the door and forcibly committed rape by inserting his penis twice; that when she started crying, Radhu gagged her with cloth and kept her confined in the room during the night and released her only the next day morning; and that thereafter she went and informed her mother as to what happened. This version is in consonance with her report of the incident recorded in the FIR (Ex.P5) which was read over and accepted by her in her evidence. Lalithabai (PW-4) stated that when her daughter returned on Tuesday morning and told her that Radhu had raped her by force the whole night. Significantly, the prosecutrix, in her cross-examination, has given a completely different version. She stated that when Radhu committed the 'bad' act by inserting his penis twice, she fainted and remained unconscious throughout the night; that she came back to her senses only the next day morning; that she did not know what happened during the night; that when she regained consciousness and walked out of the place, Radhu was present but Gyarsibai was elsewhere. She also asserted that she told the police that she had become unconscious when the 'bad' act was committed. If she lost consciousness when the alleged act was committed, and if she regained consciousness only the next morning and left the house of Gyarsibai without any obstruction, the prosecution case that the prosecutrix was gagged by Radhu, that the prosecutrix was confined in his house during the entire night by use of force by Radhu, that she was freed by Radhu only the next morning, becomes false.
7. In her examination-in-chief, Sumanbai categorically stated that Gyarsibai called her to her house when she was going to the shop of Sony for buying sugar and tea. In her oral report of the incident registered as FIR (Ex.P5), she had stated that she went to Gyarsibai's house, while on the way to the shop. But in the cross-examination, she stated that Gyarsibai called her when she was coming back from the shop after purchasing tea and sugar. She also stated that she could not tell the value of the goods purchased by her at that time. Thus, the prosecution case that the incident occurred when she was going to the shop to purchase tea and sugar is not proved.
8. Sumanbai stated that the incident took place on Monday night, that she returned on Tuesday morning and her father returned on Wednesday, that she and her father went to the house of Gulabbai and Ram Lal at Barud and she narrated the incident to Ramlal, that Ramlal also accompanied them to the Barud Police Station. Sumanbai's mother Lalita Bai (PW4) also stated that on Wednesday her husband took their daughter Sumanbai to Barud Police Station, and that after returning from the Police Station, her husband told her that they had also taken her brother Ram Lal, who resided at Barud, to the Police Station. Mangilal (PW-7) father of Sumanbai, did not mention about Ram Lal or his wife Gulabbai in his examination in chief. However, in his cross-examination, he stated that he went to the house of his relative Ramlal at Barud and Ramlal accompanied them to the police station. But, Ram Lal was not examined. Ram Lal's wife Gulab Bai, examined as PW-5, was declared hostile and she denied that Mangilal and Sumanbai visited their house and informed them about the incident. She also stated that neither she nor her husband accompanied Sumanbai to the Police Station. Therefore the prosecution case that Sumanbai and her father informed Ramlal about the incident on 30.1.1991 appears to be doubtful.
9. Sumanbai's mother Lalithabai states that when Sumanbai did not return on Monday night, she and her son-in-law Ramesh searched for her up to 3 a.m. on Tuesday morning. In her cross-examination, she stated that she searched for Sumanbai in the village, and that she also asked Gyarsibai about Sumanbai. In the cross-examination, she stated that she did not remember whose houses she went to enquire about her daughter, and that she did not remember whether she had gone to anyone's house at all. Lalithabai further stated that she told her son-in-law Ramesh about the incident and asked him to go to Chacharia to inform her husband about the incident and to bring him back. Mangilal also said his son-in-law came and informed him about the incident. Sumanbai stated that her brother-in-law was sent to bring back her father; that her brother-in-law's name is Ramesh but the SHO wrongly wrote his name as Dinesh in the FIR. Significantly, Dinesh or Ramesh, brother-in- law of Sumanbai was not examined to corroborate that there was a search for Sumanbai on the night of 28.1.1991 or that he was appraised about the incident by his mother-in-law on 29.1.1991 and that he went and informed his father-in-law about the incident.
10. Thus the two persons (other than the parents) who were allegedly informed about the incident namely Ramesh (on 29.1.1991) and Ramlal (on 30.1.1991) were not examined and consequently there is no corroboration.
11. Dr. Vandana (PW-8) stated that on examination of Sumanbai, she found that her menstrual cycle had not started and pubic hair had not developed, and that her hymen was ruptured but the rupture was old. She stated that there were no injuries on her private parts and she could not give any opinion as to whether any rape had been committed. These were also recorded in the examination Report (Ex. P8). She, however, referred to an abrasion on the left elbow and a small abrasion on the arm and a contusion on the right leg, of Sumanbai. She further stated that she prepared two vaginal swabs for examination and handed it over along with the petticoat of Sumanbai to the police constable, for being sent for examination. But no evidence is placed about the results of the examination of the vaginal swabs and petticoat. Thus, the medical evidence does not corroborate the case of sexual intercourse or rape.
12. We are thus left with the sole testimony of the prosecutrix and the medical evidence that Sumanbai had an abrasion on the left elbow, an abrasion on her arm and a contusion on her leg. But these marks of injuries, by themselves, are not sufficient to establish rape, wrongful confinement or hurt, if the evidence of the prosecutrix is found to be not trustworthy and there is no corroboration.
13. Lalithabai says that when Sumanbai did not return, she enquired with Gyarsibai. Sumanbai also says that she used to often visit the house of Gyarsibai. She says that Radhu's parents are kaka and baba of her mother and Radhu was her maternal uncle. The families were closely related and their relationship was cordial. In the circumstances, the case of the prosecution that Gyarsibai would have invited Sumanbai to her house to abet her son Radhu to rape Sumanbai and that Gyarsibai was present in the small house during the entire night when the rape was committed, appears to be highly improbable in the light of the evidence and circumstances.
14. The FIR states that one Dinesh was sent by Lalithabai to fetch her husband. Lalitabai and Mangilal have stated that they did not know anyone by the name Dinesh. Sumanbai stated in her evidence that on 29.1.1991, as her father was away, her brother-in-law went to bring back her father, that the name of her brother-in-law is Ramesh, but the SHO wrongly wrote his name as 'Dinesh'. But none else mentioned about such a mistake. Neither Ramesh nor Dinesh was examined.
15. The evidence of the prosecutrix when read as a whole, is full of discrepancies and does not inspire confidence. The gaps in the evidence, the several discrepancies in the evidence and other circumstances make it highly improbable that such an incident ever took place. The learned counsel for the respondent submitted that defence had failed to prove that Mangilal, father of prosecutrix was indebted to Radhu's father Nathu and consequently, defence of false implication of accused should be rejected. Attention was invited to the denial by the mother and father of the prosecutrix, of the suggestion made on behalf of the defence, that Sumanbai's father Mangilal was indebted to Radhu's father Nathu and because Nathu was demanding money, they had made the false charge of rape, to avoid repayment. The fact that the defence had failed to prove the indebtedness of Mangilal or any motive for false implication, does not have much relevance, as the prosecution miserably failed to prove the charges. We are satisfied that the evidence does not warrant a finding of guilt at all, and the Trial Court and High Court erred in returning a finding of guilt.
16. We, therefore, allow the appeal, set aside the judgments of the courts below and acquit the accused of all charges."
</t>
  </si>
  <si>
    <t xml:space="preserve">"Leave granted.
These two appeals involving similar questions of law and facts were taken up for hearing together and are being disposed of by this common judgment.
Respondents herein were employees of Mahanadi Coalfields Ltd., a Government Company within the meaning of Section 617 of the Companies Act. Coal India Limited admittedly is the holding company of Mahanadi Coalfields Ltd. Appellant No. 1 framed rules laying down terms and conditions of service of its Executive Officers. The Executive Cadre of the Officers of Appellant No. 1 is divided in various grades namely Gr. E/1 to Gr. E/8. Indisputably, promotion from A/3 to A/4 grades is governed by the rule of Seniority-Cum-Merit. For the purpose of considering the cases for promotion of the eligible officers from Grade E/3 to E/4, a departmental promotion committee held its meeting in April-May, 1999.
Respondents were, however, not promoted inter alia on the premise that the General Manager (Vigilance) of the Mahanadi Coalfields Ltd. intimated to the concerned authority that vigilance cases were pending against them. Orders of promotion were issued in favour of the officers who were admittedly junior to them on 31.8.1999. When despite representation, they were not promoted on the ground of pendency of vigilance cases, they filed writ petitions before the Orissa High Court praying inter-alia for notional promotion with effect from the date their juniors were promoted.
During pendency of the Writ Petitions namely in June, 2002, charge sheets were issued and upon a disciplinary proceeding having been initiated, a penalty of reduction of pay by one stage for a period of one year without cumulative effect was imposed upon the respondents in July, 2003.
Before the Orissa High Court as also before this Court, reliance has been placed by the appellants on office memorandums dated 19/27th June, 1979. Upon taking into consideration the said office memorandum as also subsequent memorandums and in particular the one dated 8.1.1981, the High Court held;
""15. Taking into consideration of the entire factual matrix of the case and keeping in view the ratio decided by the Apex Court in different cases, so far as the present petitioner is concerned, the ratio decided in the case of Union of India Vrs. K.V. Jankiraman and Union of India-Vrs.-Dr.(Smt.) Sudha Salhan has to be followed and since the concerned employees in the cases of Delhi Development Authority-Vrs. H.C. Khurana (AIR 1993 S.C. 1488), Union of India  vrs.-Kewal Kumar (AIR 1993 SC 1585) and Union of India  vrs- R.S. Sharma (AIR 1993 S.C. 2337) stand on a different footing than the present petitioner, the ratio decided in those cases cannot be followed in the case of the present petitioner. In the case of R.S. Sharma the order of the Tribunal directing to open the sealed cover and giving effect to the recommendation made by the DPC on the ground of non-service of charge memo, was set aside keeping in view the Rules/Circulars/O.M. in force more particularly clause-iv of the O.M. wherein it is provided that during the pendency or ""investigation on serious allegation of corruption, bribery or similar grave misconduct is in progress either by the CBI or any agency, departmental or otherwise"", sealed cover procedure can be resorted to till the proceeding is over in all respect. But in the instant case on the basis of O.M./Circular/Rules followed by the MCL/Coal India, the sealed cover was opened and the petitioner was given promotion to next higher grade (Grade-4) since the so called investigation was not completed within two years from the date the immediate junior to the petitioner was promoted. This particular office memorandum has been issued may be with the intention to check prolonged enquiry covering a period of more than two years in respect of certain allegations against an employee, so that the concerned employee shall not be harassed or debarred from getting benefit on the recommendation of DPC for an indefinite/prolonged period on the ground of pendency of such enquiry, without initiation of a departmental proceeding after service of charge memo. However once the sealed cover is opened and the petitioner is allowed the benefit of the recommendation of DPC by giving him promotion to the next higher grade, he shall be entitled for all consequential benefits from the date his immediate junior got the same. In this case the petitioner had never been suspended during the period of the so-called preliminary enquiry nor during the period of departmental enquiry. As such, he shall be entitled for promotion notionally with effect from the date his immediate junior got the same along with all service and financial benefit.""
On the said findings, the writ petitions were allowed.
Mr. Ajit Kumar Sinha, learned counsel appearing on behalf of the appellant took us through the said office memorandum dated 27.6.1979 and submitted that as in terms thereof pendency of a vigilance or departmental action would itself be sufficient for not promoting the officer who would, in the event of their complete exoneration would be promoted as and from the date his immediate junior has been promoted; the impugned judgment cannot be sustained. The High Court, Mr. Sinha submitted, committed manifest error in invoking the sealed cover procedure which is not applicable to the fact of the present case. If the impugned judgment is upheld, a flood-gate of litigation would ensue. Strong reliance in this behalf has been placed by Mr. Sinha on a reported decision of this case in Manoj Kumar Singh v The Coal India Ltd. &amp; Ors. in Civil Appeal No. 17 of 2005 disposed of on 2.1.2006 as also on State of Madhya Pradesh v. Srikant Chaphekar [1992 (4) SCC 689].
Mr. Janaranjan Das, learned counsel appearing on behalf of the respondent, on the other hand, supported the judgment of the High Court.
The factual matrix involved in the matter being not in dispute, the only question which falls for our consideration is interpretation of the office memorandums dated 27.6.1979 and 8.1.1981.
Both First Appellant as also Mahanadi Coalfields Ltd. are 'State' within the meaning of Article 12 of the Constitution of India. Their action must, therefore, satisfy the test of reasonableness and fairness. Although an employee of a State is not entitled to promotion to a higher post as a matter of right, he is entitled to be considered therefor in terms of Article 16 of the Constitution of India. A right of promotion can be withheld or kept in abeyance only in terms of valid rules. Rules operating in the field do not provide that only because some allegations have been made as against an officer of the company, the same would itself justify keeping a valuable right to be considered for promotion of an employee in abeyance. When a question of that nature comes up for consideration before a superior court, the extant rules operating in the field must necessarily be construed in the light of the constitutional scheme of equality.
The office memorandum dated 19/27 June 1979 reads as under:- ""The issue relating to procedure to be followed with regard to promotion of an officer who has been kept under suspension and/or against whom a vigilance/departmental action is pending has been engaging the attention of the management for some time past. Taking into consideration the extant rules and orders of the Government of India in this regard the following decision has been taken:
a) All orders for promotion will be issued only after vigilance clearance.
b) *** *** ***
c) When an officer has been completely exonerated and he is subsequently promoted, his seniority should be fixed as if he had been promoted in accordance with the position assigned to him in the select list. Period of his eligibility for consideration for promotion to the next higher grade should be reckoned with reference to the date his immediate junior has been promoted. The pay of such an executive on promotion should be fixed notionally by allowing the intervening period during which the officers could not be promoted due to his suspension and/or pending departmental enquiry to be counted for increments in the higher grade but no arrears would be admissible to him. (Corrected as per No. C-5(A)/50972 (Vol.1) Pt./1507 dated 10.07.1979).""
The said office memorandum was, however, clarified by a subsequent memorandum dated 8.1.1981 wherein it was laid down ""It has been laid down in CIL O.M. number quoted above that all orders for promotions will be issued only after vigilance clearance. The stage at which a vigilance enquiry should affect the promotion, confirmation et. Of an employee of CIL and its subsidiaries has not been clearly defined in the above. Quoted office memorandum. Vigilance inquiries take considerable time to complete and in absence of a clear indication regarding the point at which such inquiries should stand in the ay of an officer's promotion, there is scope for confusion on this score. This matter has been engaging the attention of the management for quite some time. Taking into consideration the existing orders of the Government of India in this regard, the following decision has been taken.
""All orders for promotions will be issued only after vigilance clearance. However, vigilance clearance shall not be withheld for the mere fact that a P.E. or R.C. has been registered by the CBI against an officer or that complaints are being looked into a preliminary enquiry departmentally but no conclusion has been reacted about the prima facie guilt of the officer. Vigilance clearance shall be withheld only when :
1) In the case of a Preliminary Enquiry, either by the CBI or departmental agencies, the competent authority, on consideration of the results of the investigation, has formed the opinion that a charge- sheet may be issued on specific imputations for departmental action, and
2) In case of a regular case, the competent authority has decided to accord saction for prosecution of the officer in Court.
Until the competent authority arrives at such a conclusion, the officer may be treated at par as per with orders in the matter of promotion, confirmation etc. These instructions shall come into force with immediate effect.""
It is not the case of the appellants that pursuant to or in furtherance of the complaint received by the vigilance department, the competent authority had arrived at a satisfaction as is required in terms of the said circulars that a charge sheet was likely to be issued on the basis of a preliminary enquiry held in that behalf or otherwise.
The circular letters issued by the appellants put restrictions on a valuable right of an employee. They therefore, are, required to be construed strictly. So construed there cannot be any doubt whatsoever that the conditions precedent contained therein must be satisfied before any action can be taken in that regard.
We may also notice that a revised guideline was also issued on or about 14.5.2002, wherein it was stated;
""the Vigilance clearance shall be withheld only on the ground (a) when officer is under suspension (b) when the officer, in respect of whom a charge sheet has been issued and disciplinary proceedings are pending; and (c) when an officer in respect of whom prosecution for a criminal charge is pending.""
The said circular although is not ipso facto applicable in this case, clearly laws down the law otherwise prevailing.
Reliance placed by Mr. Sinha on Manoj Kumar Singh (supra) is wholly misplaced. Therein no law was laid down. It does not contain any ratio decidendi. The question as to whether in absence of any chargesheet or at least in absence of any satisfaction having been arrived by the disciplinary authority that a prima facie case has been made out for proceeding against an employee, the Vigilance clearance can be given or not, did not fall for consideration at all therein. No issue in that behalf was framed; no argument was advanced; no reason has been assigned in support of the said order. This Court merely stated;
""In the present case, the decision to take action against the appellant had been formed on 20.1.99. Therefore, the appellant could not have been granted vigilance clearance. In the circumstances, we see no reason to interfere with the order under challenge. The appeal is, accordingly, dismissed. There shall be no order as to costs.""
It is surprising that although the appellant is a 'State' within the meaning of Article 12 of the Constitution of India, it failed even to be fair to this Court inasmuch as the subsequent office memorandum dated 8.1.1981 and/or 14.5.2002 were not brought to its notice. Had the subsequent office memorandums and in particular the one dated 8.1.1981 been brought to the notice of the Court, we have no doubt in our mind that the terms of the order passed in Manoj Kumar Singh (supra) would have been different.
Similarly, reliance placed on Srikant Chaphekar (supra) by Mr. Sinha, is equally mis-placed. Therein a Departmental Promotion Committee considered the adverse remarks passed against the employee concerned. In this case, a departmental promotion committee did not take into consideration the case of the respondents at all. They were indisputably entitled to be considered for promotion having regard to the rule of seniority-cum-merit. Although, in the said rule, merit has some role to play, but the promotion would not be based only on merit.
See State of Kerala and Another v N.M. Thomas and Others [AIR 1976 SC 490], E.V. Chinnaiah v State of Andhra Pradesh &amp; Ors [(2005) 1 SCC 394], Bhagwandas Tiwari and Ors. v Dewas Shajapur Kshetriya Gramin Bank and Ors. [2006 (11) SCALE 593], B.V. Sivaiah and Ors. v K. Addanki Babu and Ors. etc. [(1998) 6 SCC 720].
A departmental proceeding is ordinarily said to be initiated only when a chargesheet is issued.
The floodgate argument also does not appeal to us. The same appears to be an argument of desperation. Only because, there is a possibility of floodgate litigation, a valuable right of a citizen cannot be permitted to be taken away. This Court is bound to determine the respective rights of the parties.
See Zee Telefilms Ltd. and Anr. v Union of India and Ors. [(2005) 4 SCC 649], Guruvayoor Devaswom Managing Committee and Anr. v C.K. Rajan and Ors. [(2003) 7 SCC 546].
Even, in such a case, the Employer is not in a helpless situation. Despite such promotion if the delinquent employee has suffered punishment, subsequently appropriate steps may be taken on the basis thereof.
We, therefore, are of the opinion that there is no infirmity in the impugned judgments. The appeals being wholly without merits, are dismissed with costs. Counsel's fee assessed at Rs. 50,000/-."
</t>
  </si>
  <si>
    <t xml:space="preserve">"Leave granted.
1. The M.P. State Agro Industries Development Corporation (hereinafter referred to as 'the Corporation') has preferred these appeals, questioning the correctness of the two orders dated 4th August, 2003 and 19th January, 2005 passed by the learned Single Judge of the High Court of Judicature at Jabalpur, in a writ petition filed by one of its employees' (the respondent herein), and the review application filed by the Corporation respectively. By the former order, the High Court has set aside order dated 19th December, 1989 passed by the Managing Director, in his capacity as the disciplinary authority of the Corporation, imposing a penalty on the respondent in the form of recovery of an amount equivalent to the monetary loss suffered by the Corporation and stoppage of three increments with cumulative effect. By the latter order, the High Court has dismissed the application for review filed by the Corporation.
2. A few material facts, giving rise to the appeals, are as follows:
While working as the Branch Manager of the Corporation at its Satna Branch, the respondent entered into an agreement for letting out some machinery belonging to the Corporation, to one M/s. Universal Construction Company. It was alleged that the respondent failed to recover the rent/charges under the said agreement and thereby caused loss to the Corporation. Consequently, a notice was issued to the respondent to show cause as to why the loss of Rs.16,903.41 caused to the Corporation due to dereliction of duty on account of non-recovery of the estimated amount of rent and the interest be not recovered from him and a penalty of stoppage of three increments with cumulative effect be not imposed. In his reply to the show cause notice, the respondent, inter alia, stated that since he had been transferred from the said Branch and his successor had not taken any steps to recover rent etc. from the said Company, he was not responsible for the loss caused to the Corporation. The disciplinary authority, found the explanation to be unsatisfactory. He observed that the respondent had let out the machinery contrary to the instructions from the Headquarters as a result whereof the Corporation had suffered financial loss of the aforesaid amount. Accordingly, vide a composite order dated 19th December, 1989, he directed the recovery of Rs.16,903.41 from the salary of the respondent at 20% per month and stoppage of three increments with cumulative effect.
3. Being aggrieved, the respondent challenged the order by way of a writ petition filed under Articles 226/227 of the Constitution mainly on the ground that the penalty of stoppage of three increments with cumulative effect being a major penalty, it could not be imposed without holding a regular departmental enquiry as per the procedure laid down for imposition of a major penalty. The plea found favour with the High Court. The High Court was of the view that as per the Rules/Regulations, the stoppage of three increments with cumulative effect was a major penalty and, therefore, could not be imposed without holding a proper enquiry. Accordingly, the order passed by the disciplinary authority was quashed. Nevertheless, leave was granted to the Corporation to proceed against the respondent, if so advised. Not being satisfied with the order, the Corporation moved an application for review of the said order but without any success. As noted above, both the said orders are under challenge in these appeals.
4. Learned counsel for the Corporation has submitted that under M.P. State Agro Industries Development Corporation Limited Service (Recruitment and Selection) Regulations of 1976 (for short 'the Regulations'), punishment of stoppage of increments with cumulative effect is a minor penalty and, therefore, no regular enquiry is contemplated thereunder. It is contended that the High Court, lost sight of the relevant Regulations and going by the general notions, without referring to any other statutory provision, has erred in holding that the penalty imposed on the respondent was a major penalty. Learned counsel has also urged that an efficacious alternative remedy by way of an appeal being available to the respondent, the High Court should not have entertained the writ petition.
5. It is trite that the power of punishment to an employee is within the discretion of the employer and ordinarily the courts do not interfere, unless it is found that either the enquiry, proceedings or punishment is vitiated because of non-observance of the relevant Rules and Regulations or principles of natural justice or denial of reasonable opportunity to defend etc. or that the punishment is totally disproportionate to the proved misconduct of an employee. All these principles have been highlighted in Indian Oil Corporation Ltd. &amp; Anr. Vs. Ashok Kumar Arora and Lalit Popli Vs. Canara Bank &amp; Ors.
6. Thus, the short question that arises for consideration is whether in the context of the Regulations governing the service conditions of the respondent, the recovery of the aforementioned amount and stoppage of three increments with cumulative effect is a major penalty and if so, the order of punishment is vitiated on any of the grounds noted above, warranting interference by the Court?
7. The Regulations relevant for the purpose of the instant case are as under:
""If the Managing Director is satisfied about the charges levied, he shall grant a personal hearing to the employee concerned, and if necessary, take oral examination of the witnesses named by the employee in his reply before taking a final decision.
An appeal shall
(a) Against orders of the Managing Director to the Chairman.
(b) Against the order of the Chairman to the Board.
(c) An aggrieved employee shall have a right to appeal provided it is preferred within 30 days of the receipt of the order against which the appeal is preferred. The appellate authority (except Board) shall decide the case within, 2 months from the date of the receipt of the appeal.
The following punishments may be awarded for good and sufficient reasons, including breaches of any rules of conduct or for committing any of the offences mentioned in the Schedule according to gravity of each case:-
""Class of misconduct Punishment Appealable or Non-appealable Minor Lapses and delinquencies
(a) Warning
(b) Reprimand
(c) Fine upto 1/10th of pay
(d) Recovery from pay of whole or part of pecuniary loss caused to the corporation by negligence or breach of orders if within Rs.50/-
Non-Appealable Non-appealable if the amount is not more than Rs.5/-
Non-Appealable Acts of misconduct
(a) Recovery from pay of whole or part of pecuniary loss caused to the corporation by negligence or breach of orders if within Rs.50/-
(b)withholding increment for specific period
(c) stoppage of promotion
(d) reduction to a lower post or lower level pay
(e) termination of service
(f) removal
(g) discharge
(h) dismissal
(i) disqualifying the incumbent from any employment in the Agro Ind.
Corpn.
Appealable Appealable Appealable Appealable Appealable Appealable Appealable Appealable Appealable""
8. A bare reading of the scheme of the afore-extracted Regulations would show that there is a clear demarcation of quantum of punishment between the minor lapses, delinquencies and acts of misconduct. It is evident that having regard to the nature of acts of omission and commission, the punishment prescribed for minor lapses, and delinquencies, ostensibly not having perpetual effect, have been made non-appealable in comparison to the punishments for acts of misconduct, which include recovery of whole or a part of pecuniary loss, exceeding Rs.50/-, caused to the Corporation, withholding of increments for a specific period, termination of services, removal etc., which can all be characterized as major punishments. Precisely for this reason, all punishments falling in the latter category have been made appealable. The perceptive distinction in two sets of penalties, in our view, makes it abundantly clear that the Corporation has treated the punishments/penalties falling in the first category as minor punishments/penalties and the acts of misconduct, falling in the second category as major penalties. We may, however, hasten to add that it cannot be laid as a hard and fast rule that stoppage of increments, with or without hedge over it, is always to be treated as a major penalty, necessitating regular enquiry. It would depend on the Rules and Regulations governing the service conditions of the employee, though ordinarily, in the absence of specific Regulations, withholding of increments with cumulative effect is treated as a major penalty because it has a perpetual effect on the entire tenure of service of the employee.
9. Be that as it may, we are of the opinion that in the light of our interpretation of the aforenoted Regulations, the imposition of penalty vide composite order dated 19th December, 1989, directing recovery of loss of Rs.16903.41 and stoppage of three increments with cumulative effect, is a major penalty, clearly envisaging a regular enquiry before punishing the respondent. Since admittedly this procedure was not followed, the High Court was justified in coming to the conclusion that imposition of the impugned penalty without holding enquiry was illegal and without jurisdiction.
10. Before parting with the case, we may also deal with the submission of learned counsel for the appellants that a remedy by way of an appeal being available to the respondent, the High Court ought not to have entertained his petition filed under Articles 226/227 of the Constitution. There is no gainsaying that in a given case, the High Court may not entertain a writ petition under Article 226 of the Constitution on the ground of availability of an alternative remedy, but the said rule cannot be said to be of universal application. The rule of exclusion of writ jurisdiction due to availability of an alternative remedy is a rule of discretion and not one of compulsion. In an appropriate case, in spite of the availability of an alternative remedy, a writ court may still exercise its discretionary jurisdiction of judicial review, in at least three contingencies, namely, (i) where the writ petition seeks enforcement of any of the fundamental rights; (ii) where there is failure of principles of natural justice or (iii) where the orders or proceedings are wholly without jurisdiction or the vires of an Act is challenged. In these circumstances, an alternative remedy does not operate as a bar. (See: Whirpool Corporation Vs. Registrar of Trade Marks , Harbanslal Sahnia &amp; Anr. Vs. Indian Oil Corporation Ltd. &amp; Ors. , State of H.P. Vs. Gujarat Ambuja Cement Ltd. and Sanjana M. Wig Vs. Hindustan Petroleum Corporation Ltd. ).
11. In the instant case, though it is true that the penalty order impugned in the writ petition was appealable in terms of the aforenoted Regulations but having coming to the conclusion that the order was per se illegal being violative of the principles of natural justice, it cannot be said that the High Court fell into an error in entertaining the writ petition filed by the respondent.
12. For the foregoing reasons, the appeals are devoid of any merit and consequently the same deserve to be dismissed, which we hereby do, leaving the parties to bear their own costs."
</t>
  </si>
  <si>
    <t xml:space="preserve">"Leave granted The question which has been raised in this appeal arising out of a judgment and Order dated 27.4.2005 passed by the Madhya Pradesh High Court in Writ Petition (Civil) No. 2032/2003 centers around the interpretation of FR 22(D) of the M.P. Civil Services (CCA) Rule. Appellant was working as an Accountant. He was purported to have been recommended for his alleged promotion to the post of Election Supervisor by the Collector, District Dewas (MP) in terms of a letter dated 25.7.1998 addressed to the Chief Electoral Officer, Bhopal in the following terms:
""Election Supervisor posted in District Dewas has since superannuated. For filing of this vacant post, name of Shri R.B. Puranik was recommended to be promoted to the post election supervisor vide OM Sr. No. 1374/estab/98 dated 12.6.98. Thereafter Shri Babulal Jain, accountant, vide his application dated 25.7.98 has consented to be appointed to the post of election supervisor.
Thereafter, at the concerned Seniority list, being at serial No. 4 Mr. Babulal Jain is senior to Mr. Puranik and experienced in election related work.
Photo Copy of his ACRs are enclosed.
Thereafter it is recommended that Shri Babulal Jain, accountant, be promoted to the post of election supervisor.
  Encl :-                    Sd/-
  Photo Copy of ACRs                   Collector
  For the Years 93-97          District : Dewas (M.P.)""
The said recommendation having been accepted, he was appointed to the said post in the pay scale of Rs. 4000-100-6000 until further orders.
He was later on put in the pay scale of Rs. 4500-125-7000 with one increment as his personal pay. The Government of Madhya Pradesh, however, issued a circular letter on or about 9.2.1999 in regard to the fixation of pay on appointment to the post involving higher duties and responsibilities, stating;
""When any Government servant is appointed on higher post from one Department of Government to another department of the Government, the following guidelines are being issued State Government regarding pay fixation after careful consideration:
i. Transfer from department of the Government to another on higher post shall not be treated as appointment rather posting.
ii. On being appointed on higher post the pay fixation of the concerned Government servant shall not be fixed under FR 22(D) or 22(A) rather on pay being drawn by him on lower post.""
On or about 13.12.2000, the Collector added the word ""promotion"" in his offer of appointment by way of Corrigendum after the words ""until further orders"";
""In the light of the objection dated 24.10.2000 raised at the time of pay fixation of Sh. Babulal Jain, then Asst. Grade-II/Accountant/now, Election Supervisor, Election Branch, Collecotrate, Dewas (M.P.) partial modification of OM Sr. No. 28.9.98/estab/98 Dewas dated 28.9.98 vide which he was appointed as Election Supervisor on the sanction of the Chief Election Officer (M.P.) the word ""promotion"" is added after until further order. Rest part of the order shall be effective as usual.""
On and from 1.1.2000 he started drawing a salary of Rs. 6625/- per month. He was relieved of his duties as Election Supervisor with effect from 31.12.2001 by an Order dated 5.10.2001. On or about 26.12.2001, his pay was directed to be re-fixed in the light of the said Office Memorandum dated 9.2.1999 as on 1.1.2000 at Rs. 6000 + Rs. 179 as personal pay. It was directed that excess amount paid to him be recovered. He attained the age of superannuation on 31.12.2001.
Questioning the said order, he filed an original application before the Madhya Pradesh Administrative Tribunal.
Having regard to the fact that the appellant had filed a representation in respect of the said Order dated 13.12.2001 before the Chief Electoral Officer, Bhopal on 22.12.2001, the Tribunal in view of Section 21(b) of the Administrative Tribunals Act, 1985 dismissed the said application summarily. A Writ Petition filed thereagainst has been dismissed by the High Court by reason of the impugned judgment stating; ""It is clear from the reply that the original post of the petitioner is Asstt. Grade-II, which is equivalent to Supervisor/Asstt. Superintendent. The petitioner had been given the pay-scale of Accountant/Election Supervisor, on which post he was not promoted as per law. In such circumstances, there is no illegality in the order of refixation of pay. The petitioner was himself working as Accountant. In such circumstances, there is no question for quashing the recovery.""
Mr. Manjit Singh, the learned counsel appearing on behalf of the petitioner raised the following contentions in support of this appeal.
(i) The purported office memorandum dated 9.2.1999 is ultra vires Fundamental Rule 22(D) of the Rules, in terms whereof, promotion granted to the petitioner and consequent fixation of his salary on a higher scale of pay could not have been directed to be rescinded relying on or on the basis thereof and
(ii) In any event no recovery could have been directed to be made from the salary of the appellant.
Rule 22(D) of the M.P. Civil Services (CCA) Rule reads as under:- ""(1) Notwithstanding anything contained in these rules where a Govt. holding a post in a substantive temporary or officiating capacity is promoted or appointed in substantive temporary or officiating capacity to another post carrying duties and responsibilities of greater importance than those attaching to the post held by him, his initial pay in the time scale of the higher post shall be fixed at the stage next above the pay notionally arrived at by increasing ( his pay in respect of the lower post by one increment at the stage at which such pay has accrued).""
It is not the case of the appellant that the post of Assistant Grade-II provides for a channel of promotion to the post of Election Supervisor. Appellant, indisputably was an employee working in the Collectorate having been appointed by the State of Madhya Pradesh. A Collector of a District has many functions; one of them being to oversee holding of elections in his district as an Electoral Officer. He, therefore, although could have recommended for the posting of the appellant on the post of Election Supervisor, the question of his appointment or for that matter promotion thereto did not and could not arise. Appellant did not show that there exists any channel of promotion from the post of Assistant Grade-II to the post of Election Supervisor.
Thus, for all intent and purport, he was only deputed to that post. Having been placed on deputation to a post which carries higher responsibilities, some allowance could have been granted in his favour, but he could not have been placed on a higher scale of pay.
In absence of any channel of promotion, the Collector of the District could not have, in law, appointed him on the post of Election Superintendent and later issue a corrigendum that he had been promoted thereto. Appellant before us has also not brought to our notice the extant rules of promotion operating in the field. It does not appear to be a case where the question of promotion to the said post was considered in terms of the rule by a competent authority. It furthermore does not appear that any Departmental Promotion Committee considered the cases of all eligible candidates therefor. Whereas in terms of the extant rules, the controlling authority may direct deputation of an employee from one post to the other, it is beyond any doubt that for the purpose of grant of promotion, it was obligatory on the part of the Collector to follow the statutory rules operating in the field.
It is, therefore, not a case as was sought to be made out that the Finance Department of the State of Madhya Pradesh could not have issued a clarification in this behalf as ultimately the financial burden would be on the State. Fundamental Rules 22(D) of the Rules to which our attention has been drawn by the learned counsel for the appellant refers to regular promotion to a post. It does not contemplate a situation of this nature. FR 22(D) is not applicable to a case of deputation. It certainly would not apply where a purported order of promotion has been effected from one cadre to the other and that too without following the statutory rules. We, therefore, do not find any error in the judgment of the High Court in this behalf.
We, however, are of the opinion that in a case of this nature, no recovery should be directed to be made. Appellant has discharged higher responsibilities. It is not a case where he obtained higher salary on committing any fraud or misrepresentation. The mistake, if any, took place on a misconception of law. He was at least entitled to some allowances. In re-fixing his pay, his claim to that effect has not been considered. He has since retired. A sum of Rs. 22,000/- has been recovered from him. Such recovery has been effected without issuing any show cause notice. His case on merit in this behalf had not been considered by the Government and even by the Tribunal.
The Tribunal did not assign any reason in support of its order. The correct legal position was not brought to the notice of the tribunal.
For the reasons aforementioned, this appeal is allowed in part and to the extent mentioned hereinbefore.
We, therefore, while directing the respondents to refund the said sum of Rs. 22,000/- to the appellant herein, also direct that his retirement benefit shall be calculated as if he had reached the age of superannuation only as an Accountant on the re-fixed pay and not on the scale of pay of the Election Supervisor. We issue this direction in exercise of our jurisdiction under Article 142 of the Constitution of India. No costs."
</t>
  </si>
  <si>
    <t xml:space="preserve">"1. I do not intend to catalog the various decisions under Section 24 of the Hindu Marriage Act 1955. It would be sufficient for me to note the judicial principles required to be applied while deciding an application under Section 24 of the Hindu Marriage Act 1955.
2. Since the Section relates to entitlement of the appellant spouse to receive interim maintenance from the non-applicant spouse, it is obvious that the focus of enquiry has to be the means of the applicant spouse to maintain him/her self as also the financial means of the non-applicant spouse. The issue of conduct or misconduct of either spouse is irrelevant for the reason, in every proceedings for divorce, dissolution or judicial separation, there is bound to be some allegations or the other pertaining to matrimonial misconduct. Thus, if conduct or misconduct were to be considered, no spouse would get any interim maintenance under Section 24.
3. The Section contemplates a summary enquiry and not a trial at length.
4. Right to maintenance is an incident of the status from an estate of matrimony. Interim maintenance has an element of alimony, which expression in its strict sense means allowance due to wife from husband on separation. It has its basis in social conditions in United Kingdoms under which a married woman was economically dependent and almost in a position of tutelage to the husband and was intended to secure justice to her.
5. Section 24 of the Hindu Marriage Act goes a step further inasmuch as it permits maintenance to be claimed by the husband even against the wife.
6. While considering a claim for interim maintenance, the court has to keep in mind the status of the parties, reasonable wants of the applicant, the income and property of the applicant. Conversely, requirements of the non applicant, the income and property of the non applicant and additionally the other family members to be maintained by the non applicant have to be taken into all. Whilst it is important to insure that the maintenance awarded to the applicant is sufficient to enable the applicant to live in somewhat the same degree of comfort as in the matrimonial home, but it should not be so exorbitant that the non applicant is unable to pay.
7. Maintenance awarded cannot be punitive. It should aid the applicant to live in a similar life style she/he enjoyed in the matrimonial home. It should not expose the non applicant to unjust contempt or other coercive proceedings. On the other hand, maintenance should not be so low so as to make the order meaningless.
8. Unfortunately, in India, parties do not truthfully reveal their income. For self employed persons or persons employed in the unorganized sector, truthful income never surfaces. Tax avoidance is the norm. Tax compliance is the exception in this country. Therefore, in determining interim maintenance, there cannot be mathematical exactitude. The court has to take a general view. From the various judicial precedents, the under noted 11 factors can Page 1521 be culled out, which are to be taken into consideration while deciding an application under Section 24 of the Hindu Marriage Act. The same are:
1. Status of the parties.
2. Reasonable wants of the claimant.
3. The independent income and property of the claimant.
4. The number of persons, the non applicant has to maintain.
5. The amount should aid the applicant to live in a similar life style as he/she enjoyed in the matrimonial home.
6. Non-applicant's liabilities, if any.
7. Provisions for food, clothing, shelter, education, medical attendance and treatment etc. of the applicant.
8. Payment capacity of the non applicant.
9. Some guess work is not ruled out while estimating the income of the non applicant when all the sources or correct sources are not disclosed.
10. The non applicant to defray the cost of litigation.
11. The amount awarded Under Section 125 Cr.PC is adjustable against the amount awarded Under Section 24 of the Act.
9. With the backdrop facts aforesaid validity of the impugned order dated 13.5.2004 has to be decided.
10. The non-applicant Smt. Saroj Hegde sought dissolution of her marriage on grounds of cruelty and desertion. She filed a an application under Section 24 of the Hindu Marriage Act praying that she should be awarded a reasonable interim maintenance from her husband. She stated that she was unemployed.
11. In support of her claim, she pleaded that her husband was the son of Shri Rama Krishna Hegde, Ex Chief Minister of the State of Karnataka. She stated that he was an industrialist operating a unit at Peeneya Industrial Estate, Stage-II, Bangalore wherefrom he was earning at least Rs. 10 lacs per month. She further stated that the husband was a co-owner in the following properties:
1. Property No. 229, Raj Mahal Vilas Extension, Bangalore valued Rs. 6 crores.
2. Fionika Building, Walkeshwar Road, 12th Floor, Bombay valued Rs. 4 crores.
3. Ancestral property at Sidapur, Mytri valued Rs. 1 crore.
4. Peeneya Industrial Estate, II Stage, Bangalore valued Rs. 50 lakhs.
5. Flat at Ferozshah Road, New Delhi valued Rs. 2 crores.
6. Coffee Gardens at Coorg, Karnataka valued Rs. 10 crores.
7. 40 acres of agricultural farm land near Jai Nagar valued Rs. 5 crores.
12. Averments in respect of the immovable properties owned by the husband are in para 7 of the application filed by the wife under Section 24 of the Hindu Marriage Act. The same read as under:
PROPERTIES VALUE
i) Property No. 229, Raj Mahal Vilas Extension, Bangalore-560006 Rs. 6 crores Page 1522
ii) Fionika Building, Walkeshwar Road, 12th floor, Bombay.Rs.4 crores
iii) Ancestral property at Sidhpur, Mytri (co-owner) Rs. 1 crore
iv) Peeneya Industrial Estate, II Stage, Bangalore Rs. 50 lacs
v) Flat at Ferozshah Road, New Delhi Rs. 2 crores
vi) Coffee Gardens at Coorg. Rs. 10 crores
vii) Agricultural farm land (40 acres) near Jai Nagar Rs. 5 crores
13. Response of the husband to the averments made in para 7 are as under:
7. The respondent respectfully submits that, the respondent is unemployed and he has no source of income and that he is totally dependent on his parents.
14. It may be noted at the outset that the husband has not denied the assertion that he is the owner of the properties disclosed in para 7 of the application filed by the wife under Section 24 of the Hindu Marriage Act.
15. By and under the impugned order, Rs. 25,000/- per month has been awarded to the wife besides litigation expenses in sum of Rs. 25,000/-.
16. Shri K.N.Bhatt, learned senior counsel for the petitioner urged that while awarding maintenance to the respondent, learned Judge had to consider only the revenue income of the husband. Consideration of capital assets may be relevant in a claim for permanent alimony, urged the counsel. It is wholly irrelevant for purposes of deciding a claim under Section 24, submitted the learned senior counsel.
17. I do not agree.
18. If the capital asset is an industrial property, a coffee plantation, an orchard or any other agricultural holding, there would be a presumption that the said capital asset is yielding some income. It is not presumed to be a dead asset.
19. As noted herein above, unfortunately, nobody pays proper taxes to the Government. Self employed persons seldom disclose their true income. Prudence and worldly wisdom gained by a judge before whom citizens of all stratas of society litigate it can always be used by a Judge to broadly ascertain as to what is going on in the society. By no means, said knowledge can be used where law requires a fact to be conclusively proved. But where the law requires a Judge to form an opinion based on a host of primary data, a Judge can formulate an opinion pertaining to the likely income from the capital assets of the husband.
20. The matter can be viewed differently.
21. It is not the case of the husband that he has abandoned his capital assets. It is not his case that he is not residing in Raj Mahal Vilas Extension, Bangalore.
22. How is he maintaining the said properties?
23. The husband has disclosed nothing about the salaries paid to the various employees, servants and others employed at the various capital assets owned/co-owned by the husband.
24. It is a well recognized principle of law that where a person withholds vital information, a presumption arises against him that had he disclosed the information, the same would have been adverse to him.
Page 1523
25. Keeping in view the capital assets owned/co-owned by the husband, his social status, his place of residence, it is difficult to believe that the husband does not have the requisite means to support his wife a monthly maintenance of Rs. 25,000/-.
26. As regards the wife, there is no proof of she having any income.
27. Order sheets of the present case show numerous attempts made to effect a reconciliation or separation on amicable terms. Unfortunately, the attempts have failed.
28. I find no merit in the petition.
29. Dismissed.
30. The husband is directed to pay costs of the present litigation before this Court to the wife quantified at Rs. 25,000/-.
31. No costs."
</t>
  </si>
  <si>
    <t xml:space="preserve">"1. Leave granted in SLP.
2. The Government of India sponsored a project commonly known as Operation Black Board during the Eighth Plan period, i.e. 1992-1997 in terms whereof financial clearance was to be given for appointment of Additional Teachers in all primary / middle schools which had only one teacher in order to improve the standard of education. With a view to implement the said project, the State intended to appoint 7000 to 11000 teachers.
3. Indisputably, the matter relating to recruitment of Assistant Teachers in Madhya Pradesh is governed by Madhya Pradesh Non-Gazetted Class III Education Service (Non-Collegiate Service) Recruitment and Promotion Rules, 1973 (hereinafter called and referred to for the sake of brevity as  said Rules ). In terms of the said Rules, the method of recruitment was to be by holding competitive examination followed by interview. With a view to expedite implementation of the project having regard to the fact that the same was to be implemented within the Eighth Plan period, Rule 10(3) of the Recruitment Rules was amended on or about 10.05.1993 by adding a proviso thereto which reads, thus:
 Provided that in any specific circumstance of the State Government may, in consultation with the General Administrative Department prescribe the criteria and procedure for selection of candidates. 
4. For the aforementioned purpose, Selection Committees were constituted for recruitment of Assistant Teachers in each and every district. Selections were to be made district-wise by inviting applications from the Employment Exchanges. The Selection Committee was to prepare a panel upon considering the eligibility criteria of the candidates concerned as also upon taking viva voce list.
5. Recruitment process was started in the State on or about 5.08.1993. Selection process was to be started from 13.08.1993 and was to be completed within a period of about one month, viz., 13.08.1993 to 15.09.1993. Appointments were to be made in phases.
In these appeals, we are concerned with recruitment of 64 Assistant Teachers in Phase 3 and 66 Assistant Teachers in Phase 4.
As per the recruitment process, interviews were held in Damoh District for selection of Assistant Teachers from 1.09.1993 to 9.09.1993. Questioning, however, the validity of the amendment to Rule 10(3) of the Recruitment Rules, one  Zila Mansevi Shikshak Sangh  filed an original application before the Administrative Tribunal. The said application was marked as Application No. 2395 of 1993. An interim order was passed therein directing that no appointment should be made to the persons selected for the appointment as Assistant Teachers in terms of the said Scheme. When the Select List for Assistant Teachers for Damoh District was under preparation, a telephonic information was received by the appropriate authority as regards the interim order passed by the Tribunal. Further selection process was directed to be stayed pursuant thereto. No Select List, therefore, was prepared by the District Selection Committee. No tabulation was done in respect of the interviews of the candidates and in absence of preparation of tabulation, the Select List could not have been and was not prepared.
By an order dated 18.03.1994 the State Administrative Tribunal declared the said amendment to be illegal being violative of Articles 14 and 16 of the Constitution of India. Aggrieved thereby, the State Government and other aggrieved candidates filed Special Leave Petitions before this Court and by an order dated 04.01.1995, this Court stayed the said order of the Tribunal. It is not in dispute that on 24.04.1995 the State Government issued offers of appointments in favour of the candidates who had been selected in the year 1993 except those who had appeared in the interview before the Selection Committee of the Damoh District. By an order dated 1.12.1997 this Court in Arun Tewari v. Zila Mansevi Shikshak Sangh [(1998) 2 SCC 332], upheld the selection process.
6. 39 Assistant Teachers filed an original application before the Tribunal for a direction upon the State to issue appointment letters to the selected candidates. Before the Tribunal, Appellant   State specifically raised the plea that the matter relating to recruitment of Assistant Teachers has since been entrusted to Janpad Panchayats under the Madhya Pradesh Panchayat Raj Adhiniyam, in the existing vacancies of the Assistant Teachers which were since then known as Samvida Shala Shikshak Varg   III and Shiksha Karmi Varg   III, and teachers were appointed by the Janpad Panchayats in December, 1995. The said application was allowed by an order dated 19.05.1999 stating:
 In view of the above discussion it is directed that the aborted process of selection in Damoh District be now completed and the select list be drawn out as per the laid down procedure and those placed on the select list be offered appointment after following the usual formalities for appointments under the Government. The entire exercise of drawing out the select list and issue of appointment orders shall be completed within two months of the date of this order. Respondents No. 3 and 4 that is Collector and Deputy Director Education Damoh shall be personally responsible for complying with these directions.  The Chairman of the Tribunal, however, passed a separate order observing that the defence taken by the State that there was no vacancy for recruitment to the post of Assistant Teacher was not acceptable. The Administrative Member of the Tribunal expressed his views separately.
7. By reason of the impugned judgment, the High Court has dismissed the writ petition filed by the appellant. It, however, did not go into the merit of the matter and based its decision on the purported  peculiarity of the case . It although took into consideration the legal question that even if a person s name appears in the Select List, ordinarily, no right accrues but proceeded to opine:
 10. After hearing the learned counsel for the parties, we think that the present cases have their own peculiarity. It is well settled in law that if the name appears in the select list ordinarily no right accrues. There may be cases which would depend on different facts and circumstances of the case. We do not intend to dilate on that score because of the pertaining factual matrix which are enumerated hereunder:
(a) The State Government had taken steps to appoint 11000 Assistant Teachers in the entire undivided Madhya Pradesh and appointments have been made in number of districts before the Tribunal granted stay.
(b) After the final order was passed by the Tribunal, the matter travelled to apex Court and, thereafter, their Lordships passed the order of stay. The State Government promptly filled up the posts in respect of other districts.
(c) The selection process in the districts of Damoh lingered and, therefore, the persons who were in the select list or on the third phase could not get the benefit.
(d) The persons who have rendered services for a brief period long back because of the direction given by the Tribunal to consider their cases, they have been appointed.  The High Court restricted the matter relating to grant of relief only to the case of the original applications directing:
 (a) The State Government shall prepare a list of candidates who had approached the Tribunal in the original applications in the order of merit as per the select list.
(b) The State Government shall offer them appointments in respect of Assistant Teachers or equivalent posts within a reasonable period of time.
(c) The State shall start taking action within a period of three months from today so that bonafide of the State would be demonstrative.
(d) The candidates who have not approached the Tribunal could not be benefited by this order for the simple reason that he who is not vigilant loses his right. 
8. Ms. Vibha Datta Makhija, learned counsel appearing on behalf of the appellant, would submit that the High Court committed a manifest error in passing the impugned judgment insofar as it failed to take into consideration:
(i) the respondents did not have any legal right to be appointed:
(ii) there exists a distinction between two categories of candidates, viz., those in whose favour letters of appointments had been issued but had to be cancelled in view of the order of the Tribunal and the respondents herein whose names did not figure in the Select List at all.
(iii) writ petition should not have been allowed on equity alone as it must flow from a legal right.
9. Mr. Prakash Shrivastava, learned counsel appearing on behalf of the respondents, on the other hand, would submit that the Tribunal and consequently the High Court having passed the impugned judgments in the peculiar fact situation obtaining therein, the matter must be considered in the backdrop of the following facts:
(i) the Recruitment Rules had been struck down;
(ii) a stay was operating upto 4.01.1995.
(iii) the State had issued instructions directing appointment of all the successful candidates as a result whereof the impugned judgment had been passed.
10. Respondents do not dispute before us that the tabulation of the marks obtained by them was not finalized. For the purpose of selection, the marks allotted to each of the candidates should be known to the members of the Selection Committee. Members of the Selection Committee before preparing the Select List were entitled to undergo a consultative process so as to enable them to arrive at a consensus in regard to the candidates who should be appointed. As the tabulation process itself was not completed, the question of preparing any Select List also did not arise.
11. It is true that after the order of stay was vacated by this Court in Arun Tewari (supra), the State issued a circular letter dated 24.04.1995 which reads as under:
 On the above subject vide referred departmental memo, it is directed that of all those teachers whose services were terminated should be reinstated in compliance with the judgment of the Hon ble Court. In connection with this as per reconsidered decision taken after obtaining opinion of the Advocate General appointment should be given to all such persons who have been selected legally under operation black board, in accordance with the rules and after compliance of all the formalities. Remaining condition shall remain unchanged. 
12. Recruitment to the posts of Assistant Teacher is governed by statutory rules. Rule 10 of the Rules was amended only for the purpose of implementation of the Scheme of the Central Government  Operation Black Board . It is trite law that while the recruitment process is governed by the Rules, the same should be scrupulously complied with. The State, having regard to the ultimate decision rendered by this Court, was bound to reinstate those whose services had been terminated and appoint those who had been selected legally. The condition of selection was to remain unchanged. One of the conditions for recruitment was, therefore, selection of the candidates.
13. The Tribunal as also the High Court did not call for the documents pertaining to the selection process. No finding of fact has been arrived at that the respondents herein were bound to be selected and consequently appointed. Whether all of them had fared better than the other candidates who had not approached the Tribunal had not been found. As the selection process itself was not complete, there was nothing before the Tribunal as also the High Court to indicate that they had acquired legal right of any kind whatsoever. Even where, it is trite, the names of the persons appeared in the selection list, the same by itself would not give rise to a legal right unless the action on the part of the State is found to be unfair, unreasonable or mala fide. The State, thus, subject to acting bona fide as also complying with the principles laid down in Articles 14 and 16 of the Constitution of India, is entitled to take a decision not to employ any selected even from amongst the Select List. Furthermore, we have noticed hereinbefore, that selections were made in 4 phases. It is not the contention of the respondents that the State Government acted malafide. The dispute, as noticed hereinbefore related to appointment in Phase 3 and Phase 4 only.
14. If the action of the State was not bonafide and/ or otherwise unfair, in our opinion, the Tribunal and consequently the High Court could exercise their jurisdiction to issue a writ of or in the nature of Mandamus, as has been sought to be done, but neither any such plea was raised nor the same was otherwise found to be existing.
15. It is well-known that even selected candidates do not have legal right in this behalf. [See Shankarasan Dash v. Union of India - 1991 (2) SCR 567, Asha Kaul (Mrs.) and Another v. State of Jammu and Kashmir and Others (1993) 2 SCC 577]
16. In K. Jayamohan v. State of Kerala and Another [(1997) 5 SCC 170], this court held:
 5. It is settled legal position that merely because a candidate is selected and kept in the waiting list, he does not acquire any absolute right for appointment. It is open to the Government to make the appointment or not. Even if there is any vacancy, it is not incumbent upon the Government to fill up the same. But the appointing authority must give reasonable explanation for non-
appointment. Equally, the Public Service Commission/recruitment agency shall prepare waiting list only to the extent of anticipated vacancies. In view of the above settled legal position, no error is found in the judgment of the High Court warranting interference.  [See also Munna Roy v. Union of India and Others, (2000) 9 SCC 283]
17. In All India SC &amp; ST Employees  Association and Another v. A. Arthur Jeen and Others [(2001) 6 SCC 380], it was opined:  10. Merely because the names of the candidates were included in the panel indicating their provisional selection, they did not acquire any indefeasible right for appointment even against the existing vacancies and the State is under no legal duty to fill up all or any of the vacancies as laid down by the Constitution Bench of this Court, after referring to earlier cases in Shankarsan Dash Vs. Union of India. Para 7 of the said judgment reads thus :-
""It is not correct to say that if a number of vacancies are notified for appointment and adequate number of candidates are found fit, the successful candidates acquire an indefeasible right to be appointed which cannot be legitimately denied. Ordinarily the notification merely amounts to an invitation to qualified candidates to apply for recruitment and on their selection they do not acquire any right to the post. Unless the relevant recruitment rules so indicate, the State is under no legal duty to fill up all or any of the vacancies. However, it does not mean that the State has the licence of acting in an arbitrary manner. The decision not to fill up the vacancies has to be taken bona fide for appropriate reasons. And if the vacancies or any of them are filled up, the State is bound to respect the comparative merit of the candidates, as reflected at the recruitment test, and no discrimination can be permitted. This correct position has been consistently followed by this Court, and we do not find any discordant note in the decisions in State of Haryana vs. Subhash Chander Marwaha, Neelima Shangla vs. State of Haryana or Jatendra Kumar vs. State of Punjab.""
18. The principles laid down in the aforementioned cases have been upheld by this Court in Food Corporation of India and Others v. Bhanu Lodh and Others [(2005) 3 SCC 618] stating:
 14. Merely because vacancies are notified, the State is not obliged to fill up all the vacancies unless there is some provision to the contrary in the applicable rules. However, there is no doubt that the decision not to fill up the vacancies, has to be taken bona fide and must pass the test of reasonableness so as not to fail on the touchstone of Article 14 of the Constitution. Again, if the vacancies are proposed to be filled, then the State is obliged to fill them in accordance with merit from the list of the selected candidates. Whether to fill up or not to fill up a post, is a policy decision, and unless it is infected with the vice of arbitrariness, there is no scope for interference in judicial review  
19. In Pitta Naveen Kumar and Others v. Raja Narasaiah Zangiti and Others (2006) 10 SCC 261], this Court observed :
 The legal position obtaining in this behalf is not in dispute. A candidate does not have any legal right to be appointed. He in terms of Article 16 of the Constitution of India has only a right to be considered therefor. Consideration of the case of an individual candidate although ordinarily is required to be made in terms of the extant rules but strict adherence thereto would be necessary in a case where the rules operate only to the disadvantage of the candidates concerned and not otherwise   In a situation of this nature, no appointment could be made by the State in absence of the Select List. The State could not substitute itself for the Selection Committee.
20. Furthermore, ordinarily, the writ court should not, in absence of any legal right, act on the basis of sympathy alone.
In Ramakrishna Kamat and Others v. State of Karnataka and Others [(2003) 3 SCC 374] albeit in the light of right of regularization in service, this Court opined:
  It is clear from the order of the learned single Judge and looking to the very directions given a very sympathetic view was taken. We do not find it either just or proper to show any further sympathy in the given facts and circumstances of the case. While being sympathetic to the persons who come before the court the courts cannot at the same time be unsympathetic to the large number of eligible persons waiting for a long time in a long (SIC) seeking employment   [See also Maruti Udyod Ltd. v. Ram Lal and Others, (2005) 2 SCC 638, State of Bihar &amp; Ors. v. Amrendra Kumar Mishra, 2006 (9) SCALE 549, Regional Manager, SBI v. Mahatma Mishra, 2006 (11) SCALE 258 and State of Karnataka v. Ameerbi &amp; Ors. 2006 (13) SCALE 319]
21. For the reasons aforementioned, the impugned judgment cannot be sustained which is set aside accordingly. However, keeping in view the peculiar facts and circumstances of the case, we direct that the respondents shall be entitled to relaxation of age in the event they intend to take part in the next selection process. The State is also directed to pay a sum of Rs. 10,000/- each to the respondents concerned. The appeals are allowed. No costs."
</t>
  </si>
  <si>
    <t xml:space="preserve">"Leave granted.
Interpretation of the provision Section 158BC of the Income Tax Act, 1961 (for short, 'the Act') is in question in these appeals which arise out of judgments and orders dated 28.09.2004 and 14.03.2005 passed by a Division Bench of the Indore Bench of the Madhya Pradesh High Court in I.T.A. Nos. 60 and 105 of 1999.
Before embarking on legal issues, we may notice the fact of matter from Civil Appeal arising out of Special Leave Petition (Civil) No.9751 of 2005.
The assessee 'M/s Indore Construction Company (Pvt.) Ltd.' (for short, 'the Company') is a company registered and incorporated under the Companies Act, 1956 (for short, 'the Act'). One Shri Rameshwar Maheshwari is of one of its Directors. Shri Maheshwari, apart from being a Director of the said Company, is also a tax consultant. A search was conducted, as contemplated under Section 132 of the Act, in the premises of the said Maheshwari and his wife Smt. Lalita Devi on 21.11.1995. Several incriminating documents relating to the business of the Company were seized. A proceeding was initiated against the Company purported to be under Section 158BC of the Act. The order of assessment was passed on 29.11.1996. The Tribunal in an appeal preferred by the assessee thereagainst opined that the Assessing Officer had no jurisdiction to proceed against the assessee for making the block assessments in terms of Chapter XIV-B of the Act, as no search was conducted in terms of Section 132 of the Act, stating :
""28. Perusal of the assessment order would go to reveal that the A.O. did not do so. Instead of determining the undisclosed income on the basis of the materials seized from the residence of the Co's Director, he embarked upon a roving enquiry in respect of completed assessments by referring three apartments to the Valuation Cell 'to ascertain the correct investment made by the assessee' and on receipt of the reports of the Valuation Cell proceeded to compute the income u/s 69 as unexplained investment, adding thereto further undisclosed profit earned on sale of flats. To our mind, what the A.O. did is beyond the scope of sec. 158BD. No addition can be made in any of the assessment year of the block period regarding which no material or information is available with the A.O. In a case, where any material or information is found during search, the A.O. has to co-relate such material/information with regard to the regular assessment which have already been completed. At the cost of repetition we may state that Chapter XIV-B does not authorize the A.O. to review the assessment competed unless and until there is any direct or indirect or clinching evidence to indicate that the assessee has withheld or had not disclosed any income. No additions can be made merely on the basis of presumption or hypothesis. This is what the A.O. had actual done.""
An appeal preferred by the respondent herein before the High Court, as noticed hereinbefore, thereagainst under Section 260-A of the Act, has been allowed, holding that the Assessing Officer had the requisite jurisdiction in terms of Section 158BD of the Act read with Section 2(31) thereof. The Block Assessment Period is 1987-88 to 1995-96. The search was conducted on 21.11.1995, wherefor a warrant of authorization was issued on 15.10.1995 in the following terms :
""If a summons under sub-section (1) of section 131 of the Income Tax Act, 1961 or under sub section (1) of section 142 of the Income Tax Act, 1961 is issued to Shri Rameshwar R. Maheshwari, Smt. Lalita Devi.
To produce, or cause to be produced, books of accounts or other documents of the institution or relevant proceedings under the Income Tax Act, 1961 he would not produce or cause to be produced, such books of accounts or other documents as required.
Shri Rameshwar H. Maheswari, Smt. Lalita Devi.
any person is in possession of any money, bullion, jewellery or other valuable article or things and such money, bullion, jewellery or other valuable article or things represents either wholly or partly income or property which has not been, or would not be disclosed for the purposes of the Indian Income Tax Act, 1922 or the Income Tax Act, 1961.""
We may also notice that purported compliance of Section 158BD was sought to be made by issuing a notice to the Company on 06.02.1996, which is as under :
""To Indore Construction Co. Pvt. Ltd.
380, Jawahar Marg, Indore In pursuance of provisions of the section 158BC of the Income Tax Act, 1961, you are requested to prepare a true and correct return of your total income including the undisclosed income in respect of which you as individual / HUF / Firm / Company / AOP / Body of individual/local authority are assessable for the block period mentioned in Section 158B(a) of the Income Tax Act, 1961.
The return should be in the prescribed form 2B and be delivered in this office within 16 days of service of this notice duly verified and signed in accordance with the provisions of Section 140 of the Income Tax Act, 1961.
(Search was conducted in the month of Nov. 95).""
A Company registered and incorporated under the Act is indisputably a 'person' within the meaning of Section 2(31) of the Act. Block period is defined in Section 158B(a) contained in Chapter XIV-B, to mean :
""(a) ""block period"" means the previous years relevant to ten assessment years preceding the previous year in which the search was conducted under section 132 or any requisition was made under section 132A, and includes, in the previous year in which such search was conducted or requisition made, the period up to the date of the commencement of such search or, as the case may be, the date of such requisition;""
Chapter XIV-B provides for 'Special Procedure for Assessment of Search Cases'. How a search would be conducted is provided for in Section 132 of the Act; Clause (a) of sub-section (1) whereof reads as under :
""132. Search and seizure (1) Where the Director General or Director or the Chief Commissioner or Commissioner or any such Joint Director or Joint Commissioner as may be empowered in this behalf by the Board, in consequence of information in his possession, has reason to believe that -
(a) any person to whom a summons under sub-section (1) of section 37 of the Indian Income Tax Act, 1922 (11 of 1922), or under sub-section (1) of section 131 of this Act, or a notice under sub-section (4) of section 22 of the Indian Income-tax Act, 1922, or under sub-section (1) of Section 142 of this Act was issued to produce, or cause to be produce , any books of account or other documents has omitted or failed to produce, or cause to be produced, such books of account or other documents as required by such summons or notice, or"";
the officer specified therein so authorized would be entitled to exercise its powers stated therein.
Sub-section 1A of Section 132 of the Act empowers the Chief Commissioner or Commissioner to authorize an officer to take action under any of the clauses referred thereto. A presumption is raised under sub- section 4A of Section 132 of the Act in the following terms :
""(4A). Where any books of account, other documents, money, bullion, jewellery or other valuable article or thing are or is found in the possession or control of any person in the course of a search, it may be presumed  
(i) that such books of account, other documents, money, bullion, jewellery or other valuable article or thing belong or belongs to such person;
(ii) that the contents of such books of account and other documents are true; and
(iii) that the signature and every other part of such books of account and other documents which purport to be in the handwriting of any particular person or which may reasonably be assumed to have been signed by, or to be in the handwriting of, any particular person, are in that person's handwriting, and in the case of a document stamped, executed or attested, that it was duly stamped and executed or attested by the person by whom it purports to have been so executed or attested.""
Search and seizure is to be made in terms of Rule 112 of the Income Tax Rules, 1962. For the purpose of invoking the said provision, special procedure for assessment is laid down in Chapter XIV-B, the conditions precedent wherefor as laid down must be satisfied. Sections 158BC and 158BD read as under :
""158BC. Procedure for block assessment :
Where any search has been conducted under section 132 or books of account, other documents or assets are requisitioned under section 132A, in the case of any person, then :-
(a) the Assessing Officer shall  
(i) in respect of search initiated or books of accounts or other documents or any assets requisitioned after the 30th day of June, 1995 but before the 1st day of January, 1997, serve a notice to such person requiring him to furnish within such time not being less than fifteen days;
(ii) in respect of search initiated or books of accounts or other documents or any assets requisitioned on or after the 1st day of January, 1997 serve a notice to such person requiring him to furnish within such time not being less than fifteen days but not more than forty-five days;
as may be specified in the notice a return in the prescribed form and verified in the same manner as a return under clause (1) of sub-section (1) of section 142, setting forth his total income including the undisclosed income for the block period :
Provided that no notice under section 148 is required to be issued for the purpose of proceeding under this Chapter :
Provided further that a person who has furnished a return under this clause shall not be entitled to file a revised return;
(b) the Assessing Officer shall proceed to determine the undisclosed income of the block period in the manner laid down in section 158BB and the provisions of section 142, sub-sections (2) and (3) of section 143 and section 144 shall, so far as may be, apply;
(c) the Assessing Officer, on determination of the undisclosed income of the block period in accordance with this Chapter, shall pass an order of assessment and determine the tax payable by him on the basis of such assessment;
(d) the assets seized under section 132 or requisitioned under section 132A shall be retained to the extent necessary and the provisions of section 132B shall apply subject to such modifications as may be necessary and the references to ""regular assessment"" or ""reassessment"" in section 132B shall be construed as references to ""block assessment"".
""158BD. Undisclosed income of any other person   Where the Assessing Officer is satisfied that any undisclosed income belongs to any person, other than the person with respect to whom search was made under section 132 or whose books of account or other documents or any assets were requisitioned under section 132A, then, the books of account, other documents or assets seized or requisitioned shall be handed over to the Assessing Officer having jurisdiction over such other person and that Assessing Officer shall proceed against such other person and the provisions of this Chapter shall apply accordingly.""
Condition precedent for invoking a block assessment is that a search has been conducted under Section 132, or documents or assets have been requisitioned under Section 132A. The said provision would apply in the case of any person in respect of whom search has been carried out under Section 132A or documents or assets have been requisitioned under Section 132A. Section 158BD, however, provides for taking recourse to a block assessment in terms of Section 158BC in respect of any other person, the conditions precedents wherefor are : (i) Satisfaction must be recorded by the Assessing Officer that any undisclosed income belongs to any person, other than the person with respect to whom search was made under Section 132 of the Act; (ii) The books of account or other documents or assets seized or requisitioned had been handed over to the Assessing Officer having jurisdiction over such other person; and (iii) The Assessing Officer has proceeded under Section 158BC against such other person.
The conditions precedent for invoking the provisions of Section 158BD, thus, are required to be satisfied before the provisions of the said chapter are applied in relation to any person other than the person whose premises had been searched or whose documents and other assets had been requisitioned under Section 132A of the Act.
A taxing statute, as is well-known, must be construed strictly. In Sneh Enterprises v. Commissioner of Customs, New Delhi [(2006) 7 SCC 714], it was held :
""While dealing with a taxing provision, the principle of 'Strict Interpretation' should be applied. The Court shall not interpret the statutory provision in such a manner which would create an additional fiscal burden on a person. It would never be done by invoking the provisions of another Act, which are not attracted. It is also trite that while two interpretations are possible, the Court ordinarily would interpret the provisions in favour of a tax-payer and against the Revenue.""
Yet again in J. Srinivasa Rao v. Govt. of A.P. &amp; Another [2006 (13) SCALE 27], it was held :
""In a case of doubt or dispute, it is well-settled, construction has to be made in favour of the taxpayer and against the Revenue.""
In M/s. Ispat Industries Ltd. v. Commissioner of Customs, Mumbai [JT 2006 (12) SC 379 : 2006 (9) SCALE 652], this Court opined:
""In our opinion if there are two possible interpretations of a rule, one which subserves the object of a provision in the parent statute and the other which does not, we have to adopt the former, because adopting the latter will make the rule ultra vires the Act.""
Law in this regard is clear and explicit. The only question which arises for our consideration is as to whether the notice dated 06.02.1996 satisfies the requirements of Section 158BD of the Act. The said notice does not record any satisfaction on the part of the Assessing Officer. Documents and other assets recovered during search had not been handed over to the Assessing Officer having jurisdiction in the matter.
No proceeding under Section 158BC had been initiated. There is, thus, a patent non-application of mind. A prescribed form had been utilized. Even the status of the assessee had not been specified. It had only been mentioned that the search was conducted in the month of November 1995. No other information had been furnished. The provisions contained in Chapter XIVB are drastic in nature. It has draconian consequences. Such a proceeding can be initiated, it would bear repetition to state, only if a raid is conducted. When the provisions are attracted, legal presumptions are raised against the assessee. The burden shifts on the assessee. Audited accounts for a period of ten years may have to be reopened.
A large number of decisions of various High Courts have been cited at the bar. We would, at the outset, refer to a decision of the Gujarat High Court in Khandubhai Vasanji Desai and Others v. Deputy Commissioner of Income-Tax and Another [(1999) 236 ITR 73]. Therein, it was clearly held :
""This provision indicates that where the Assessing Officer who is seized of the matter and has jurisdiction over the person other than the person with respect to whom search was made under s. 132 or whose books of account or other documents or any assets were requisitioned under s. 132A, he shall proceed against such other person as per the provisions of Chapter XIV-B which would mean that on such satisfaction being reached that any undisclosed income belongs to such other person, he must proceed to serve a notice to such other person as per the provisions of s. 158BC of the Act. If the Assessing Officer who is seized of the matter against the raided person reaches such satisfaction that any undisclosed income belongs to such other person over whom he has no jurisdiction, then, in that event, he has to transmit the material to the Assessing Officer having jurisdiction over such other person and in such cases the Assessing Officer who has jurisdiction will proceed against such other person by issuing the requisite notice contemplated by s. 158BC of the Act. ""
Similar view has been taken by the Gujarat High Court in Rushil Industries Ltd. v. Harsh Prakash [(2001) 251 ITR 608], Priya Blue Industries P. Ltd. v. Joint Commissioner of Income-Tax [(2001) 251 ITR 615], Premjibhai and Sons v. Joint Commissioner of Income-Tax [(2001) 251 ITR 625], and by Kerala High Court in Commissioner of Income-Tax v. Deep Arts [(2005) 274 ITR 571], Commissioner of Income-Tax v. Don Bosco Card Centre [(2006) 205 CTR 500] and by Madhya Pradesh High Court in Commissioner of Income-Tax v. Smt. Maya Chotrani [(2007) 288 ITR 175].
We may, however, notice that Mr. A.K. Chitale, relied upon a decision of the Delhi High Court in Commissioner of Income Tax v. Pushpa Rani [(2005) 193 CIR (Del) 256] wherein a Division Bench of the said Court held :
"" The Tribunal on the material placed before it, arrived at a conclusion that there were no search warrants in the name of the assessees and hence it accepted the contention of the learned counsel that the proceedings initiated under s. 158BC in the cases of the assesses were ab initio void and without jurisdiction. The learned counsel for the Department was unable to furnish any clarification and stated before the Tribunal that the facts stated by the assesses regarding non-issuance of the search warrant in the case of the two ladies were correct. It is in view of this that the Tribunal has held that unless a search warrant is issued, the Assessing Officer cannot invoke the provisions of s. 158BC for initiation of block assessment proceedings under Chapter XIV-B. However, so far as the bank locker is concerned, it is submitted that the officer was armed with the search warrant and, therefore, whatever the property was found, namely, jewellery, money and bonds, etc., the assesses ought to have assessed and the Tribunal ought not to have interfered with the order made by the CIT (A).""
We are of the opinion that the said decision has no application in the instant case.
As the Assessing Officer has not recorded its satisfaction, which is mandatory; nor has it transferred the case to the Assessing Officer having jurisdiction over the matter, we are of the opinion that the impugned judgments of the High Court cannot be sustained, which are set aside accordingly. The appeals are allowed. However, in the facts and circumstances of the case, there shall be no order as to costs."
</t>
  </si>
  <si>
    <t xml:space="preserve">"1. Leave granted.
2. The assessee is in appeal before us aggrieved by and dissatisfied with a judgment dated 29.9.2005, passed by a Division Bench of the Karnataka High Court in ITRC No.492 of 1998 whereby and whereunder answer to the following question was rendered in the negative. ""Whether, on the facts and in the circumstances of the case, the Tribunal was right in holding that penalty u/s.271(1)(C) was not exigible in the present case?""
3. Shorn of all unnecessary details the fact of the matter is as under : Appellant is an individual. He is an engineering graduate. Apart from his income by way of salary, he was having shares of profit of a number of firms besides income from proprietorship business. He has also earned income from dividend and interest. The banker of the assessee was the Syndicate Bank. A power of attorney was given by the appellant in its favour. The shares of the companies which the appellant owned were lodged with and in custody of the said Bank. Under his instructions, the Bank used to purchase shares of various companies and kept with it the physical possession thereof. It has also sold the shares of the appellant and delivered the same to the brokers or the parties and also used to pay or receive the sale proceeds and deposit the same in the bank account. The said arrangement continued for a number of years in the past. Tax matters of the appellant were being looked after for a number of years by the Law Agency Division of the Syndicate Bank, Manipal, which was authorised to file the returns of income before the tax authorities representing the assessee herein. For the assessment year 1985-86 the return of income on behalf of the appellant was filed on 13.2.1989. Respondent, however, being not satisfied with the return, called for better particulars of investments made by the appellant, whereupon a revised return was filed on 12.1.1990 furnishing all the requisite particulars to the Department. An application was filed by him before the Settlement Commission on or about 17.1.1990 for settlement of the taxes due which was, however, rejected by an order dated 26.9.1990. Appellant, thereafter, filed a second revised return, upon which assessment was made by the Assessing Officer. The said revised return was accepted by the Assessing Officer. However, a proceedings for imposition of penalty in terms of Section 271(1)(C) of the Income Tax Act was initiated. In the cause shown by the appellant a contention was raised that he had acted bona fide as the tax affairs were being looked after by the professional group working with the Syndicate Bank. The said contention was not accepted by the Assessing Authority.
4. The Income Tax Appellate Tribunal, however, considered the entire materials brought on records and inter alia opined : (1) When on discovery, some omission or some wrong statement in the original return is found, a penalty proceeding for concealment of any particulars of income or furnishing inaccurate particulars of such income as contemplated under Section 271(1)(C) of the Income Tax Act may not be attracted.
(2) The revised return having been accepted by the Department and the penalty having not been imposed with reference to the original return filed by assessee, he cannot be considered to be guilty of concealment of income.
(3) The fault, if any, was with his tax counsel and even the said tax counsel viz. the Syndicate Bank, cannot be said to have acted in a mala fide manner in preparing the return of income of the assessee wrongly. The bona fides of the assessee are proved by the facts and circumstances of the case.
5. A reference was made to the High Court at the instance of the revenue in respect of the following question :
""Whether on the facts and in the circumstances of the case, the Tribunal was right in holding that penalty u/s. 271(1)(C) was not exigible in the present case?""
6. The High Court compared the returns filed by the appellant under the Income Tax Act and the Wealth Tax Act and arrived at the following decision :
""The principal is responsible for all the act done by the agent. That apart, in the case on hand there is no material to show that the agent has acted in excess of his authority or in disobedience of the authority given by the principal. The stand taken by the Bank manifestly makes it clear to us that they prepared the return of income on the basis of information furnished by the assessee. The assessee is an engineer and a tax payee for a number of years cannot contend that he signed the return of income by believing his power of attorney holder. This contention of the assessee cannot be believed for the reason that in his revised return dated 12.1.1990 again declared a loss of Rs.1,04,531/- and did not admit the capital gains and other income. The first appellate authority rightly holds that if the explanation of assessee is accepted then every tax evader could take shelter by shifting the blame on his clerk and accountants who invariably prepare the return for them. The contention of the assessee that because of the negligence on the part of the Bank the mistake of concealment has crept in is not acceptable.""
7. Mr. G. Sarangan, learned senior counsel appearing on behalf of the appellant, would submit that the Tribunal having arrived at a finding of fact that the appellant was not guilty of deliberate concealment of his income and thus, having no mens rea in this behalf, the impugned judgment cannot be sustained. In any event, it was urged, no specific question having been referred as to whether the findings of the Tribunal are perverse or not, the High Court committed a manifest error in differing with the findings of fact arrived at by the Tribubnal.
8. Mr. B. Datta, learned Additional Solicitor General appearing on behalf of the respondent, on the other hand, would submit that the Assessing Authority as also the Commissioner of Income Tax having arrived at a finding of fact that the appellant was guilty of deliberate concealment of his income, the Tribunal was not correct in interfering therewith.
9. Reference of the question to the High Court as noticed hereinbefore was general in nature. No question was referred as to whether the finding of the Tribunal was perverse or not. Existence of mens rea is essentially a question of fact. The Tribunal alone, as the highest authority empowered to determine the question of fact, would be entitled to go thereinto. We may, however, hasten to add that the same would not mean that the High Court will have no jurisdiction in this behalf. The High Court, it is well known, should not ordinarily disturb the finding of fact arrived at by the Tribunal. Question of law should generally arise only accepting the finding of fact to be correct.
10. In Commissioner of Income-Tax v. Mukundray K. Shah (2007) 290 ITR 433, this Court observed thus :
""The above two judgments indicate that the question as to whether payment made by the company is for the benefit of the assessee is a question of fact. In this case, the Tribunal has concluded that the payment routed through MKF and MKI was for the benefit of the assessee. This was a finding of fact. It was not perverse.
Therefore, the High Court should not have interfered with the said finding.""
11. In K. Ravindranathan Nair v. Commissioner of Income-Tax (2001 (247) ITR 178, a three-Judge Bench of this Court opined : ""The only jurisdiction of the High Court in a reference application is to answer the questions of law that are placed before it. It is only when a finding of the Tribunal on fact is challenged as being perverse, in the sense set out above, that a question of law can be said to arise.""
12. Yet again in Century Flour Mills Ltd. v. Commissioner of Income- Tax 2001 (247) ITR 276, it was observed by this Court : ""We have perused the order of the High Court and heard learned counsel and are in no doubt that the High Court was right. The Appellate Tribunal having arrived at the finding of concealment of income on the basis of the material on record, no question of law arose, reference of which could be called for.""
13. It is, therefore, trite that if an explanation given by the assessee with regard to the mistake committed by him has been treated to be bona fide and it has been found as of fact that he had acted on the basis of wrong legal advice, the question of his failure to discharge his burden in terms of explanation appended to Section 271(1)(C) of the Income Tax Act would not arise.
14. In Dilip N. Shroff v. Joint Commissioner of Income-Tax, Mumbai (Civil Appeal Arising out of SLP (C) No.26831/2004) delivered today, this Court observed.
""The expression ""conceal"" is of great importance. According to Law Lexicon, the word ""conceal"" means:
""to hide or keep secret. The word ""conceal"" is con plus celare which implies to hide. It means to hide or withdraw from observation; to cover or keep from sight; to prevent the discovery of; to withhold knowledge of. The offence of concealment is, thus, a direct attempt to hide an item of income or a portion thereof from the knowledge of the income tax authorities.""
In Webster's Dictionary, ""inaccurate"" has been defined as:
""not accurate, not exact or correct; not according to truth; erroneous; as an inaccurate statement, copy or transcript.""
15. It signifies a deliberate act of omission on the part of the assessee. Such deliberate act must be either for the purpose of concealment of income or furnishing of inaccurate particulars.
16. The term 'inaccurate particulars' is not defined. Furnishing of an assessment of value of the property may not by itself be furnishing of inaccurate particulars. Even if the explanations are taken recourse to, a finding has to be arrived at having regard clause (a) of Explanation 1 that the Assessing Officer is required to arrive at a finding that the explanation offered by an assessee, in the event, he offers one was false. He must be found to have failed to prove that such explanation is not only not bona fide but all the facts relating to the same and material to the income were not disclosed by him. Thus, apart from his explanation being not bona fide, it should be found as of fact that he has not disclosed all the facts which was material to the computation of his income.
17. The explanation having regard to the decision of this Court must be preceded by a finding as to how and as to in what manner he furnished the particulars of his income. It is beyond any doubt or dispute that for the said purpose the Income Tax Officer must arrive at its satisfaction in this behalf. [See Commissioner of Income Tax v. Ram Commercial Enterprises Ltd., 246 ITR 568 and Diwan Enterprises v. Commissioner of Income Tax, 246 ITR 571].
18. The order imposing penalty is quasi-criminal in nature and, thus, burden lies on the department to establish that the assessee had concealed his income. Since burden of proof in penalty proceedings varies from that in the assessment proceeding, a finding in an assessment proceeding that a particular receipt is income cannot automatically be adopted, though a finding in the assessment proceeding constitute good evidence in the penalty proceeding. In the penalty proceedings, thus, the authorities must consider the matter afresh as the question has to be considered from a different angle.
19. It is now a well-settled principle of law that the more is the stringent law, more strict construction thereof would be necessary. Even when the burden is required to be discharged by an assessee, it would not be as heavy as the prosecution. [See P.N. Krishna Lal and Others v. Govt. of Kerala and Another, 1995 Supp (2) SCC 187]
20. The omission of the word ""deliberate"", thus, may not be of much significance.
21. Section 271(1)(c) remains a penal statute. Rule of strict construction shall apply thereto. Ingredients of imposing penalty remains the same. The purpose of the legislature that it is meant to be deterrent to tax evasion is evidenced by the increase in the quantum of penalty, from 20% under the 1922 Act to 300% in 1985.
22. 'Concealment of income' and 'furnishing of inaccurate particulars' carry different connotations. Concealment refers to deliberate act on the part of the assessee. A mere omission or negligence would not constitute a deliberate act of suppressio veri or suggestio falsi.
23. We may notice that in Commissioner of Income-Tax v. Jeevan Lal Sah 1994 (205) ITR 244, this Court dealt with the amendment of Section 271(1)(C) made in the year 1964 to hold :
""Even after the amendment of 1964, the penalty proceedings, it is evident, continue to be penal proceedings. Similarly, the question whether the assessee has concealed the particulars of his income or has furnished inaccurate particulars of his income continues to remain a question of fact. Whether the Explanation has made a difference is   while deciding the said question of fact the presumption created by it has to be applied, which has the effect of shifting the burden of proof. The entire material on record has to be considered keeping in mind the said presumption and a finding recorded.""
24. The question came for consideration of this Court yet again in K.C. Builders and Anr v. Assistant Commissioner of Income-Tax 2004 (265) ITR 562 = (2004) 5 SCC 731), wherein it was held : ""One of the amendments made to the abovementioned provisions is the omission of the word 'deliberately' from the expression 'deliberately furnished inaccurate particulars of such income'. It is implicit in the word 'concealed' that there has been a deliberate act on the part of the assessee. The meaning of the word 'concealment' as found in Shorter Oxfort English Dictionary, third edition, Volume I, is as follows : 'In law, the intentional suppression of truth or fact known, to the injury or prejudice of another.' The word 'concealment' inherently carried with it the element of mens rea. Therefore, the mere fact that some figure or some particulars have been disclosed by itself, even if it takes out the case from the purview of non-disclosure, it cannot by itself, even if it takes out the case from the purview of non-disclosure, it cannot by itself take out the case from the purview of non-disclosure, it cannot by itself take out the case from the purview of furnishing inaccurate particulars. Mere omission from the return of an item of receipt does neither amount to concealment nor deliberate furnishing of inaccurate particulars of income unless and until there is some evidence to show or some circumstances found from which it can be gathered that the omission was attributable to an intention or desire on the part of the assessee to hide or conceal the income so as to avoid the imposition of tax thereon. In order that a penalty under Section 271(1)(iii) may be imposed, it has to be proved that the assessee has consciously made the concealment or furnished inaccurate particulars of his income.""
25. The said principle has been reiterated in M/s Virtual Soft Systems Ltd. v. Commissioner of Income Tax, Delhi 2007 (2) SCALE 612, where it was held :
""24. Section 271 of the Act is a penal provision and there are well established principles for the interpretation of such a penal provision. Such a provision has to be construed strictly and narrowly and not widely or with the object of advancing the object and intention of the legislature.""
26. Referring to a large number of decisions, it was furthermore observed :
""27. Every statutory provision for imposition of penalty has two distinct components:
(i) That which lays down the conditions for imposition of penalty.
(ii) That which provides for computation of the quantum of penalty.
Section 271(1)(c) and clause (iiii) relate to the conditions for imposition of penalty, whereas, on the other hand , Explanation 4 to Section 271(1)(c) relates to the computation of the quantum of penalty.
28. The provisions of Section 271(1)(c)(iii) prior to 1.4.1976, and after its amendment by the Finance Act, 1975 with effect from 1.4.1976, later provisions being applicable to the assessment year in question, being substantially the same except that in place of the word 'income' in sub clause (iii) to sub clause (c) of Section 271 prior to its amendment by Finance Act, 1975, the expression ""amount of tax sought to be evaded"" have been substituted. Explanation 4 inserted for the purpose of clause (iii) where the expression ""the amount of tax sought to be evaded"", was inserted had in fact made no difference in so far as the main criteria, namely, absence of tax continued to exist, prior to or after 1.4.1976, changing only the measure or the scale as to the working of the penalty which earlier was with reference to the 'income' and after the amendment related to the 'tax sought to be evaded'. The sine qua non which was there prior or after the amendment on 1.4.1976 to the fact that there must be a positive income resulting in tax before any penalty could be levied continued to exist. The penalty imposed was in 'addition to any tax'. If there was no tax, no penalty could be levied. The return filed declaring loss and assessment made at a reduced loss did not warrant any levy of penalty within the meaning of Section 271(1)(c)(iii) with or without Explanation 4.""
27. In Commissioner of Income Tax, Indore v. Suresh Chandra Mital (2003) 11 SCC 729, whereupon Mr. Datta, learned Additional Solicitor General relied, no reason was assigned and only the order of the High Court was not interfered with. Therein, it appears, the assessee pleaded that he had submitted the revised return of income which was not found to be sufficient.
28. In M. Janardhana Rao v. Joint Commissioner of Income Tax (2005) 2 SCC 324, whereupon again reliance was placed by Mr. Datta, this Court was concerned with the meaning of the substantial question of law as obtaining in Section 271A of the Income Tax Act. We are not concerned with the said question in the present case.
29. It is not a case where penalty has been imposed for breach of contravention of a commercial statute where lack of or intention to contravene or existence of bona fie may not be of much importance. It is also not a case where penalty is mandatorily impossible. It was, therefore, not a case where the enabling provision should have been invoked.
30. For the reasons aforementioned the impugned judgment cannot be sustained which is set aside accordingly. The appeal is allowed. However, in the facts and circumstances of this case, there shall be no order as to costs."
</t>
  </si>
  <si>
    <t xml:space="preserve">"1. The appellant has preferred this appeal under Section 379 of the Code of Criminal Procedure read with provisions of the Supreme Court (Enlargement of Criminal Appellate Jurisdiction) Act, 1970 impugning the judgment and order of the High Court of Punjab and Haryana in Criminal Appeal No. 25-DBA of 1995 whereby the High Court reversed the judgment of acquittal against the appellant, who was tried along with three other co-accused, recorded by the Additional Sessions Judge, Sangrur in Sessions Case No. 44 of 1989. The High Court accordingly convicted the appellant for the offence punishable under Section 302 read with 34 of the Indian Penal Code (IPC) and sentenced to undergo imprisonment for life and to pay a fine of Rs. 5,000/-, in default of payment, to undergo rigorous imprisonment for six months.
2. The prosecution case, in brief, is that the accused Mukhtiar Singh (A-1) and Gurdial Singh (A-2) and deceased Harnek Singh were real brothers. The family consists of eight brothers altogether. Deceased Harnek Singh along with his wife Tej Kaur and son Gurmail Singh (PW-4) were living jointly with one of his brother Amar Singh (PW-3). Gurdev Singh and Dalbara Singh, two other brothers were residing together whereas the others were residing separately in their respective houses located in their agricultural lands. Dalip Singh, father of Gurcharan Singh (A-3) and Mithu Singh (A-4) were residing separately. Dalip Singh is stated to have entered into an agreement to sell his house to Babu Singh, Balak Singh and their sons but the same could not be fructified into regular sale as Harnek Singh had interfered in the deal. The accused accordingly developed grudge as against Harnek Singh over his unwarranted interference in the sale transaction.
3. On 6.5.1989 about 7.00 p.m. Amar Singh (PW-3) and deceased Harnek Singh were going towards their houses in the fields whereas Tej Kaur and Gurmail Singh (PW-4) were already present in the house. The deceased Harnek Singh and Amar Singh (PW-3) saw all the four accused standing outside the house of Mukhtiar Singh(A-1). Mukhtiar Singh(A-1) was armed with a Sumewali Dang, both Gurcharan Singh @ Charna (A-3)and the appellant were armed with a gandasa each. Gurdial Singh (A-2) shouted a lalkara that Harnek Singh should be taught a lesson for interfering in Dalip Singh s property deal and he should be killed, on which the rest of the three accused inflicted several injuries on Harnek Singh. Amar Singh (PW-3) raised an alarm, which attracted Tej Kaur and Gurmail Singh to the spot and they too witnessed the incident. The accused ran away from the scene of occurrence. Harnek Singh was first removed to his farm house and then to the Civil Hospital, Longowal by Amar Singh (PW-3). It was about 9.10 p.m. Dr. Rakesh Jain (PW-
6) having noticed the critical condition of Harnek Singh immediately referred him to the Civil Hospital, Sangrur. Dr. Rakesh Jain (PW-6) sent information to SHO, Police Station, Longowal at about 9.25 p.m. Harnek Singh, however, died soon after reaching the Civil Hospital, Sangrur. Amar Singh (PW-3) along with his brother Gurdev Singh left the hospital and reached the police station, Longowal at about 1.15 a.m. on 7.5.1989 and lodged First Information Report. Gurmail Singh (PW-4) was at the hospital near the dead body. The special report sent to the Illaqa Magistrate, Sangrur reached at 5.00 a.m. The police on the completion of the investigation filed charge sheet against Gurcharan Singh @ Charna (A-3) for the offence punishable under Section 302 of the IPC whereas the other accused were charged under Section 302/34 of the IPC. The accused pleaded not guilty.
4. The prosecution in order to establish its case relied on the evidence of Dr. K.S. Raikhy (PW-1), who performed the post-mortem examination on the dead body and found six injuries thereon, three incised and three lacerated; Amar Singh (PW-3) and Gurmail Singh (PW-4), the two eye witnesses; ASI, Malikat Singh (PW-5), the Investigating Officer and Dr. Rakesh Jain (PW-6) who first received the injured at Civil Hospital, Longowal.
5. The trial court upon appreciation of evidence available on record acquitted all the accused of the charges. The trial court recorded finding that the presence of the eye-witnesses Amar Singh (PW-3) and Gurmail Singh (PW-4) was unlikely as they were not stamped witnesses and had not intervened at the time when Harnek Singh was being belaboured. The court also found that Gurmail Singh (PW-4) had apparently not been present at the spot as his ocular version did not correspond with the medical evidence with regard to the number and situs of the injuries on the dead body. The trial court also referred to the contents in the DDR (Exh. DX/1) in which it is stated that the accused were armed with Sotis and there was no reference to any of the accused armed with gandasa and accordingly held this important circumstance itself nullify the prosecution story. The trial court also held that there was delay in lodging the First Information Report. The trial court accordingly acquitted all the accused giving them the benefit of doubt.
6. The High Court upon re-appreciation of evidence found that there was no delay in lodging the First Information Report. The High Court also reversed the finding recorded by the trial court as regards the presence of the eye- witnesses as it came to the conclusion that there is no reason to doubt the presence of Amar Singh (PW-3) and Gurmail Singh (PW-4) at the scene of occurrence. The High Court took the view that the presence of eye-witnesses was absolutely natural and they had good reason for being present at the scene of offence. The High Court relied upon the First Information Report in which it has been mentioned that the accused were armed with gandasas and dangs. The High Court found the DDR (Exh. DX/1) is the photocopy of the original which was not produced in the court. Be it noted that the prosecution had closed its evidence on 22.9.1993 and the statements of all the accused under Section 313 Cr.P.C. had thereafter been recorded and it is only thereafter the accused moved an application to recall Amar Singh (PW-3) and Iqbal Rai (PW-7) who had recorded the DDR (Exh. DX/1) which was allowed by the trial court. The application was ordered about 4 years after the closure of evidence. The High Court upon appreciation of the evidence, however, found that the so-called entry made in the DDR (Exh. DX/1) by itself may not make any difference to the prosecution case inasmuch as the evidence of Iqbal Rai (PW-7) clearly reveals that the First Information Report had been recorded first and entries in the DDR were made thereafter. The High Court also found that the injuries found on the body of the deceased were inflicted by sharp cutting weapons which finds support from the medical evidence. The High Court in conclusion held:
 As per the ocular version, injuries 1,3 and 4 are incised wounds, which had allegedly been caused by Gurcharan Singh and Mithu accused and injury No. 2 by Gurcharan Singh whereas injury No. 5 had been attributed to Mukhtiar Singh accused. There is no clear cut evidence as to who had caused injury No. 6, which had been detected by Dr. K.S. Raikhy (PW-1) at the time of post-mortem examination. We also observe that the Gandasa is a cutting weapon with a Lathi attached to it. It is, therefore, possible that a Gandasa could have been used Lathiwise as well while causing the lacerated injuries. Mukhtiar Singh, who was armed with a Dang, has been attributed one simple lacerated wound 3 cm x 3 cm in dimension. He is, therefore, entitled to claim some benefit in an appeal against acquittal for an incident, which happened in the year 1989. Gurdial Singh was unarmed and only a Lalkara has been attributed to him. To be on the safe side, he too must be dealt with in the same manner as Mukhtiar Singh.
We accordingly dismiss the appeal qua Mukhtiar Singh and Gurdial Singh. We, however, find that case against Gurcharan Singh and Mithu stands proved beyond doubt. The appeal qua them is allowed. Gurcharan Singh is held guilty for an offence punishable under Section 302 of the Indian Penal Code whereas Mithu Singh is held guilty for the offence punishable under Section 302/34 thereof. They are sentenced to undergo imprisonment for life and to pay a fine of Rs. 5,000/- each and in default of payment of fine, to undergo rigorous imprisonment for six months each. The fine, if paid, shall be paid to Tej Kaur, the widow of the deceased. 
7. This appeal has been preferred by Mithu Singh (A-4) alone.
8. The learned counsel appearing for the appellant submitted that the entries made in the DDR in which it has been mentioned that the accused were armed with Sotis completely falsify the prosecution story. The learned counsel made an attempt to contend that the entries were first made in the DDR based on the First Information Report made by Amar Singh (PW-3) and only thereafter the First Information Report has been recorded making improvements to implicate the accused in the case. The learned counsel also contended that the presence of Amar Singh (PW-3) and Gurmail Singh (PW-4) at the scene of occurrence is highly doubtful for they did not intervene when the deceased was being attacked. It was also contended that two injuries were simple in nature out of which one is alleged to have been caused by the appellant herein and, therefore, there is no evidence of any common intention to kill the deceased.
9. The learned counsel for the State of Punjab submitted that the common intention is evident from the fact that the appellant was armed with deadly weapon and it is immaterial as to the nature of the injuries inflicted by the appellant on the body of the deceased. The learned counsel supported the findings of the High Court.
10. We have considered the submissions made during the course of hearing of the appeal and perused the evidence available on record.
11. We shall first deal with the contention with regard to delay in lodging the First Information Report. The evidence available on record reveals that the incident took place on 6.5.1989 at 7.00 p.m in village Longowal. The distance between village and police station is about 3 kms. It is in the evidence of Amar Singh (PW-3) and Gurcharan Singh (PW-4) that they had immediately removed critically injured Harnek Singh to their farm house and thereafter to the Primary Health Center, Longowal in a bullock cart and reached there at 9.10 p.m. Dr. Rakesh Jain (PW-6) who attended the injured sent the ruqa (Exh. PN) to the police station, Longowal at 9.25 p.m.. Having regard to the grievous nature of injuries and condition of the victim Dr. Rakesh Jain (PW-6) referred the injured to the Civil Hospital, Sangrur. The evidence of Dr. Rakesh Jain (PW-6) in this regard remains unimpeached and there is absolutely no reason to disbelieve any portion of his evidence. It is Amar Singh (PW-3) who took the injured to the Civil Hospital at Longowal and thereafter to the Hospital at Sangrur where the injured succumbed to injuries. It is only thereafter Amar Singh (PW-3) went to police station which is at a distance of about 9-10 kms. from the hospital and lodged First Information Report. Amar Singh (PW-3) was present not only at the scene of offence but accompanied the injured to Civil Hospital, Longowal and thereafter to the Hospital at Sangrur. It is only after Harnek Singh died in the hospital Amar Singh (PW-3) left to police station to lodge First Information Report at 1.15 a.m on 7.5.1989. The special report sent by the police reached the Illaqa Magistrate at 5.00 a.m. In order to determine whether the FIR was lodged at the time it is alleged to have been recorded, the courts normally look for certain external checks. One of the checks is the receipt of the copy of the FIR, called a special report, by the Illaqa Magistrate. In this case, the report has been received by the Illaqa Magistrate in time. The second external check equally important is the sending of the copy of the FIR along with the dead body and its reference in the inquest report. This requirement is also complied with in the present case. The inquest report clearly refers to the lodging of the First Information Report by Amar Singh (PW-
3) at 1.15 a.m. on 7.5.1989 in Police Station, Longowal and it also refers to the registration of the First Information Report and dispatch of special report for their delivery to the concerned authorities. Thereafter, Malkiat Singh, ASI (PW-5) along with some constables and Amar Singh (PW-3) rushed to the Civil Hospital, Sangrur where the inquest report has been prepared. The sequence of events clearly reveals that there was any unexplained and unreasonable delay in lodging the FIR. In the circumstances, it cannot be said that the FIR was ante-timed and brought into existence after some deliberations.
12. We do not find any merit in the contention that the entries made in the DDR (Exh. DX/1) in which it has been mentioned that the accused were armed with Sotis falsify the First Information Report lodged by Amar Singh (PW-3). We have already noted that the original of the DDR has not been filed into the court and what has been filed was only a photocopy and that too at the instance of the accused after four years of the closure of evidence. It is clearly evident from the statement of Iqbal Rai (PW-7) that the First Information Report was recorded first and the DDR thereafter. He further stated that the DDR had been recorded on the basis of the facts recorded in the First Information Report. We find it difficult to comprehend as to how totally a different version is found in DDR which is said to be a photocopy of DDR. There is obviously something more than meets the eye. The contention that under the Punjab Police Rules information must be reduced to writing and be entered in the police station daily diary and only thereafter the First Information Report is to be issued is absolutely untenable. The relevant rule says:
 Every information covered by Section 154 Criminal Procedure Code must be reduced to writing as provided in that Section and the substance thereof must be entered in the police station daily diary which is the book provided for the purpose.  A bare reading of the rule makes it clear that every information relating to the commission of a cognizable offence, if given orally to an officer-in-charge of a police station shall be reduced to writing and the substance thereof shall be entered in a book to be kept in such form as may be prescribed and only thereafter in the Police Station diary.
13. Chapter XII of the Code of Criminal Procedure, 1973 deals with information to the police and their powers to investigate. Investigation into allegations relating to commission of a cognizable offence starts on information given to an Officer-in-charge of a Police Station and recorded under Section 154 of the Code. If from information so received or otherwise, the Officer-in-charge of the Police Station, if satisfied that such information discloses the commission of a cognizable offence, shall either investigate the case himself or direct the investigation to any police officer subordinate to him, in the manner provided by the Code. The procedure as regards the registration of information relating to the commission of a cognizable offence and the procedure for investigation is structured and regulated by Chapter XII of the Code. The procedure prescribed is required to be followed scrupulously by the Officer-in-charge of the Police Station. The Punjab Police Rules do not in any manner override the provisions of the Code of Criminal Procedure. The said rules are meant for the guidance of the Police Officers in the State and supplement the provisions of the Code of Criminal Procedure but not supplant them. In our considered opinion the truth and veracity of contents of the FIR cannot in all cases be tested with a reference to the entries made in the police station daily diary which is maintained under the Punjab Police Rules. This avoidable controversy need not detain us any further since it is well settled that even a defect, if any, found in investigation, however, serious has no direct bearing on the competence or the procedure relating to the cognizance or the trial. A defect or procedural irregularity, if any, in investigation itself cannot vitiate and nullify the trial based on such erroneous investigation.
14. Amar Singh (PW-3) clearly and categorically stated that the entries in the DDR had been recorded on the basis of the facts given in the First Information Report. It is difficult to place any reliance upon the photocopy of the DDR that was produced before the court after four years of the closure of evidence. There is no explanation as to the fate of original DDR. It is not possible to doubt the timing and contents of FIR based on the entries made in DDR. We have serious doubts about the genuineness of the very document DDR. We wish to say no more on this aspect of the matter.
15. In our considered opinion there is no basis to contend that Amar Singh (PW-3) and Gurmail Singh (PW-4) were not present at the scene of offence and did not witness the incident. The contention was that Amar Singh (PW-3) and Gurmail Singh (PW-4) had not intervened to save Harnek Singh when he was being attacked by the accused. The evidence available on record reveals that Amar Singh (PW-3) and deceased Harnek Singh had almost reached their house when they had been way laid by the accused. The appellant and Gurcharan Singh (A-3) were armed with gandasas and Mukhtiar Singh (A-1) with a dang. As has been rightly observed by the High Court that it would be well nigh impossible to apply a universal yard stick as to how a person would react to a given situation. The presence of Amar Singh (PW-3) and Gurmail Singh (PW-4) cannot be doubted on the ground that they have not made any attempt to rescue the deceased. We cannot ignore the fact that the accused were armed with deadly weapons and the same may have deterred PW-3 and PW-4 in making any attempt to rescue the victim when he was under attack.
16. It is true that Gurmail Singh (PW-4) had not been able to spell out accurately the situs of the injuries on the dead body but the same would not make his presence doubtful. The victim was under attack from a group of persons armed with deadly weapons. He must have made attempts to save himself from the attack and in the process may have not remained static without moving one way or the other. One cannot expect that in such a situation the witness would graphically describe the nature of injuries and spell out accurately the situs of the injuries on the body of the victim. Their presence at the scene of offence is evident from the First Information Report itself which was lodged by Amar Singh (PW-3) himself. The fact remains Harnek Singh had been way laid by the four accused and thereafter inflicted several blows with the gandasas and dang.
17. It is required to notice that Dr. K.S. Raikhy (PW-1) had found six injuries on the dead body at the time of post-mortem examination. The injuries found on the body were:
1. Incised wound 12 cms x 5 cms x bone deep on the right parieto-
temporal region, wound placed obliquely bone cut and brain matter and mengis protruding through the wound; dark clotted blood was present on the wound. On dissection underlying bone was cut, mengis cut. The brain matter protruding through the wound haematoma was present.
2. Lacerated wound 3 cms x 2 cms on the left clevicular region. The wound was skin deep. On dissection underlying bone was intact.
Haematoma was present.
3. Incised wound 3 cms x 2 cms x 1 cm on the posterior lateral aspect of left forearm 2 cms above the wrist joint. Dark blood clot was present. On dissection the underlying bone was intact haematoma was present.
4. Incised wound 10 cms x 3 cms x bone deep on the antero lateral aspect of left leg, wound placed obliquely 3 cms below the knee joint. Dark blood clot was present in the wound. On dissection the underlying tibia bone was cut.
Haematoma was present.
5. Lacerated wound 3 cms x 3 cms x skin deep on the anterior aspect of left leg 10 cms below the tibial tuberosity. Dark blood clot was present. On dissection the underlying bone was intact.
6. Lacerated wound 4 cms x 2 cms x bone deep on the antero lateral aspect of right leg 3 cms below the tibial tuberosity. Dark blood clot was present. On dissection the underlying bone was intact.
It is in the evidence of PW-3 that Gurcharan Singh inflicted injury No. 1 by giving a gandasa blow on the head of the victim and whereas the appellant herein inflicted injury Nos. 3 and 4 gandasa blows on his right leg below the knee and another blow on the left side of the chest using the reverse side of the gandasa. The appellant was armed with deadly weapon namely gandasa. Dr. K.S. Raikhy (PW-1) stated in his evidence that the cause of death was shock and haemorrhage and all the injuries were ate-mortem in nature. It is further stated by him that injury No. 1 itself was sufficient to cause death in the ordinary course of nature.
18. The learned counsel for the appellants further submitted that the injuries inflicted by the appellant were not sufficient to cause the death of the victim and, therefore, the common intention to kill is not evident and therefore, he cannot be convicted for the offence punishable under Section 302 read with Section 34 of the IPC. We are unable to agree. The evidence of PW-3 and 4 the direct witnesses is consistent and they had deposed that the appellant inflicted injuries with gandasa to kill the deceased. The fact that the appellant inflicted injuries with the deadly weapon itself shows that he had also shared the common intention. In order to convict the person vicariously under Section 34, it is not necessary to prove that each and every one of them had indulged in such overt act inflicting deadly injuries. It is enough if the material available on record discloses that the overt act of one or more of the accused was or were done in furtherance of common intention. The common intention shared by the appellant is evident from the fact that he was armed with deadly weapon and inflicted two injuries on the victim. All the accused attacked the deceased and caused injuries in furtherance of the common intention to murder the deceased. In such a situation the nature of injuries inflicted by the appellant on the victim and whether those injuries were sufficient in the ordinary course to cause death pales into insignificance. The appellant was not a curious onlooker and had not accompanied the assailant who gave a deadly blow out of any ideal curiosity. Each one of them is liable for that act of murder as if the act of murder was done by each one of them. It is true that if the High Court had adopted this reasoning even Mukhtiar Singh (A-1) and Gurdial Singh (A-2) could not have escaped from conviction. However, we do not propose to express any firm opinion on that aspect of the matter since there is no appeal by the State against their acquittal.
19. For the aforesaid reasons we find no merit in this appeal. The appeal shall accordingly stand dismissed."
</t>
  </si>
  <si>
    <t xml:space="preserve">"1. The accused-appellant has been convicted by the learned Sessions Judge of Sikkim under Section 409, I. P, C. on his alleged plea of guilty and sentenced to undergo rigorous imprisonment for one year and to pay fine of Rupees two hundred and in default to undergo rigorous imprisonment for six months more.
2. The case for the prosecution appears to be that the accused was posted as a Conductor to Bus No. SKM 1467 of Sikkim Nationalised Transport during the month of Nov., 1976 and that in such capacity the accused collected a sum of Rs. 2,826.60p. on account of freight and fare but misappropriated the said amount. Shri Tempo Rapgyal, Transport Officer of the Sikkim Nationalised Transport lodged a written report to that effect with the Officer-in-charge, Sadar Police Station, on 16-2-77 and on the basis of this report the case was registered. During the course of investigation it was revealed that the accused had been appointed as a Conductor under the Sikkim Nationalised Transport and was attached to the said Bus No. SKM 1467 and that during the month of Nov., 1976, the accused had to deposit a sum of Rs. 2,826.60p, which the accused had realised from the passengers along with eight booking charts; but the accused neither deposited the amount nor returned the booking charts in spite of several reminders. Later on when in Jan., 1977, Shri Kunzang Namgyal, Superintendent of the Sikkim Nationalised Transport, happened to meet the accused who paid him Rupees two hundred on that day which the Superintendent handed over to the Transport Inspector and the amount was thereafter deposited in Bank. The remaining amount of Rs. 2,626.60p. (sic) was not, however, paid or deposited by the accused and the accused also left Sikkim and started residing in Pedong in West Bengal. The accused was, however, arrested from Pedong and ultimately a charge sheet was submitted against him under Section 409 of the I.P.C. on the allegation that the accused in his capacity of a public servant committed criminal breach of trust in respect of the aforesaid amount of bus fare and freight.
3. It appears that the learned Sessions Judge who tried the accused examined four witnesses before framing the charge which was hereunder:
That you on or about the Nov. '76 at Gangtok being a Govt. servant to wit bug conductor in S. N. T. and in such capacity entrusted with collecting the bus fare committed criminal breach of trust in respect of cash Rs. 2,626.60p. (sic) and thereby committed an offence punishable under Section 409 of the I.P.C....
4. The four witnesses who were examined before framing of the charge were Shri Tempo Rapgyal, Transport Officer of the Sikkim Nationalised Transport at Gangtok, who was examined as P.W. 1., Shri Kunzang Namgyal, Superintendent, Transport in the Sikkim Nationalised Transport, who was examined as P.W. 2, Shri R. C. Sharma, Cashier in the Sikkim Nationalised Transport, who was examined as P.W. 3, and Shri K. P. Topden, S. I. of Police, who investigated the case and submitted charge-sheet and who was examined as P.W. 4.
5. P.W. 1, Tempo Rapgyal, only proved certain reports being Exts. 1 and 2 made to him by R.C. Sharma, P.W. 3, against the accused and also his report, being Ext. 3 to the Deputy Genaral Manager (Operation) of the Sikkim Nationalised Transport and also his report, being Ext. 4, to the Officer-in-Charge, Sadar Police Station which was treated as the First Information report. In Exts. 1 and 2 it was only alleged by P.W. 3, that the accused had not submitted the booking charts and in Ext. 3, the P.W. 1 alleged that the accused had not deposited any amount towards the fares and freights while in Ext. 4, P.W. 1 alleged that the accused had misappropriated the amount collected by him while he was attached to the said bus as the Conductor.
6. Kunzang Namgyal, P.W. 2, only stated that 'he came to know' about the misappropriation by the accused from the report of R.C. Sharma, P.W. 3. He also further stated that he thereafter met the accused in Gangtok Bazar while coming out of the Janata Bazar and that he asked him whether he had deposited the amount to which the accused replied in the negative. He further stated that the accused told him that he would be getting some money from Rabong and that the accused also gave him Rs. two hundred which he handed over to the Transport Inspector which was thereafter deposited in the Bank.
7. P.W. 3, R.C. Sharma, stated that ""the accused was entrusted with collection of bus fare from passengers in respect of Bus SKM 1467 with effect from 1-11-1976 to 20-5-76"". He further stated that ""the daily bus fares is entered in a booking chart by the conductor whenever a conductor is provided with a particular bus"". He stated further that ""during the period of entrustment the accused failed to deposit eight booking charts along with any money realised by him from passengers"". He stated further that thereafter he submitted his reports Exts. 1 and 2 to P. W. 1. He also stated that ""on 30-1-77 the accused deposited eight charts only without depositing the money"". These charts have been marked Exts. I to VIII.
8. K. P. Topden, P.W. 4, was the Investigating Officer who investigated the case and submitted charge-sheet and he only deposed about the seizure of the Exts. 1, 2 and 3 and the eight booking charts, the arrest of the accused and the submission of the charge-sheet and also proved the formal F. I. R., Ext. 5.
9. The prosecution case is, as will also appear from the Judgment of the learned Sessions Judge, that the accused-appellant was in the employment in Sikkim Nationalised Transport from March, 1976 to Nov. 1976 and that the alleged offence was committed in the month of Nov. 1976. But as I have already pointed out, the evidence of P.W. 3, R. C. Sharma, who is the only material witness on this point, is that ""the accused was entrusted with collection of bus fare from 1-11-76 to 20-5-76"". Obviously there cannot be any period from 1-11-76, that is, the month of Nov. 1976 to 20-5-76, that is, the month of May, 1976. At one stage I thought that the figure '76' in the date 20-5-76 was a typing mistake and it was meant to be 20-5-77; but the very prosecution case is that the First Information Report itself was lodged in Jan, 1977 and the accused absconded and was arrested in March, 1977; obviously, therefore, the date '20-5-76' could not be a mistaken substitute for 20-5-77. Be that as it may, let me consider as to whether on the evidence and other materials on record any charge under Section 409, I. P. C, could be framed, as was framed by the learned Sessions Judge against the accused in this case, because if the evidence and other materials on record in this case justified the charge as framed, then this appeal must be confined only to the question as to the extent or legality of the sentence but it will not be permissible to go into the question as to the legality of the conviction itself because of the provisions of Section 412 of the Cr. P.C., 1898
10. Under Section 412 of the Cr. P.C. 1898, where an accused person has pleaded guilty and has been convicted on such plea by any Court or Magistrate, other than a Magistrate of the Second Class or the Third Class, there shall be no appeal except as to the extent or legality of the sentence. But it is by now well-settled that though ordinarily in the case of a conviction on a plea of guilty there is a bar under Section 412 of the Cr. P.C. 1898, for an appeal except as to the extent or legality of the sentence, still if the facts alleged or disclosed do not amount to the offence for which a charge has been framed, a plea of guilty to such a charge is no bar for an appeal on merits and will not stand in the way of the accused being acquitted. Reference in this connection may be made to the decision of the Madras High Court in In re. U. R. Ramaswami and also to the Division Bench decision of the Madhya Pradesh High Court in State of Madhya Pradesh v. Mustaq Hussain where the said Madras decision has been relied on. Therefore, the question as to whether there were sufficient materials on record to justify the framing of the charge to which the accused-appellant appears to have pleaded guilty, is of great importance in this case.
11. Section 409 of the I.P.C. deals with criminal breach of trust by public servants and others and reads as under:
Whoever, being in any manner entrusted with property, or with any dominion over property in his capacity of a public servant or in the way of his business as a banker, merchant, factor, broker, attorney or agent commits criminal breach of trust in respect of that property, shall be punished with imprisonment for life or with imprisonment of either description for a term which may extend to ten years, and shall also be liable to fine.
The offence of criminal breach of trust has been defined in Section 405 of the I.P.C. as hereunder:
Whoever, being in any manner entrusted with property, or with any dominion over property, dishonestly misappropriates or converts to his own use that property, or dishonestly uses or disposes of that property in violation of any direction of law prescribing the mode in which such trust is to be discharged or of any legal contract, express or implied, which he has made touching the discharge of such trust, or wilfully suffers any other person so to do, commits 'Criminal breach of trust'.
12. The material words are ""Whoever being in any manner entrusted with property, or with any dominion over property"". In order, therefore, that the provisions of Section 405, I.P.C. can be attracted the accused must be shown to have been entrusted with the property in respect of which a criminal breach of trust is alleged to have been committed or entrusted with any dominion over such property. Let me, therefore consider whether there is anything on record in this case to show that the accused was in any way ""entrusted"" with the particular property, that is, the amount in respect of which a breach of trust has been alleged to have been committed by him. The exact connotation of the expression ""entrustment"" as used in Sections 405 to 409 of the I.P.C. has by now been settled by several decisions of the Supreme Court. In Jaswantrai Manilal v. State of Bombay it has been observed by the Supreme Court (at p. 582) (of AIR) : (at p. 1123 of Cri LJ) that ""entrustment contemplates the creation of a relationship whereby the owner of property makes it over to another person to be retained by him until a certain contingency arises or to be disposed of by him on the happening of a certain event. The person who transfers possession of the property to the second party still remains the legal owner of the property and the person in whose favour possession is so transferred has only the custody of the property to be kept or disposed of by him for the benefit of the other party."" In State of Gujarat v. Jaswantlal Nathalal it has again been observed by the Supreme Court (at p. 701) (of AIR) : (at p. 805 of Cri LJ) that ""the expression 'entrustment' carries with it the implication that the person handing over any property or on whose behalf that property is handed over to another, continues to be its owner"". Therefore, as has been pointed out by the Supreme Court in the decisions noted above, one of the most important elements of 'entrustment' is that the property in respect of which criminal breach of trust is alleged to have been committed must have been made over or transferred or handed over by the aggrieved person, who continues to be the owner thereof, to the accused. In this case I do not find anything on the record wherefrom it can be even said to have been alleged that the property in question being the amount of Rs. 2826.60p. or the possession thereof was ever 'made over' or 'transferred' or 'handed over' by anyone on behalf of the Sikkim Nationalised Transport to the accused and that being so, in view of the decisions of the Supreme Court noted above, the most important element of entrustment within the meaning of Sections 405/409 of the Indian Penal Code is non est. If one person has employed another person to collect rents payable to the former and the latter after collecting the rents from the persons by whom the rents are payable does not pay the amount to his employer but converts the same to his own use, he may be said to have committed dishonest misappropriation of the amount of rent, but cannot be said to have committed any criminal breach of trust in respect of the said amount, because in that case the person employed to collect rent cannot be said to have been entrusted with the amount of rent collected as the amount of rent collected was at no point of time 'made over' or 'transferred' or 'handed over' by the employer to the person employed. In this case, therefore, even assuming that the accused was a conductor of the Bus of the Sikkim Nationalised Transport as alleged and in such capacity collected bus fares amounting to Rs. 2826.60p. as alleged or any other amount and failed to deposit the said amount, the accused can never be said to have been entrusted with that amount because the said amount was never 'made over' or 'transferred' or 'handed over', to the accused by anyone on behalf of the Sikkim Nationalised Transport. It also appears that in the charge itself the learned Sessions Judge did not state that the accused was entrusted with any amount but only stated that the accused was ""entrusted with collecting the bus fares"". I am afraid that being entrusted with the doing of a job is not the same thing as being entrusted with any property within the meaning of Section 405 and other cognate Sections of the I.P.C. even though some money or other property may come into the hand of the person in the course of his doing such job. That being so, I am of opinion that there was absolutely no material on record to frame a charge under Section 409 against the accused. And if the charge framed was such as could not be framed on the materials on record, a plea of guilty to such a charge is no plea in the eye of law and cannot be relied on by any Court, as the basis for any conviction. The learned Sessions Judge was, therefore, wrong in convicting the accused on the basis of his plea to the charge as framed by him and the order of conviction and sentence passed by him must, therefore, be set aside.
13. The learned Advocate-General, appearing for the State, submitted that there are sufficient materials on record to justify framing of a charge under Section 403, I.P.C. and as such if this appeal is going to be allowed by us, the case should be sent back to the trial Court for retrial on a charge under Section 403 of the I.P.C. As we have already observed in Lakpa Sherpa v. State of Sikkim Criminal Appeal No. 13 of 1976, relying on the observations of the Supreme Court in Machander v. State of Hyderabad , a retrial is not to be ordered because the prosecution did not know how to produce proper materials or evidence on record or the trial Judge failed to properly try the case or to regulate the trial before him.
14. But even that apart, I am not satisfied that in this case on the materials on record a charge under Section 403, I.P.C. can or could be framed, as urged by the learned Advocate-General. I have already discussed the evidence, both oral and documentary, on record and from a scrutiny thereof I do not find anything from which it can be safely inferred that any amount of bus fare and freight was collected by or came into the possession of the accused. The learned Advocate-General, however, urged that at the stage for considering the question of framing charge, the Court should not scrutinise the evidence to such an extent and contended further that if the case is sent back for retrial, the prosecution might be in a position to prove criminal misappropriation by the accused by further or better evidence. But I have no doubt that a case should not be sent back for retrial simply because the prosecution expects to be wiser and to adduce further and better evidence. As to the contention of the learned Advocate-General that the Court should not scrutinise or closely examine the materials on record at the time of framing charge, I would only like to refer to a recent decision of the Supreme Court in State of Karnataka v. L. Muniswamy , where it has been observed by the Supreme Court (at p. 1494) that ""the order of framing a charge affects the person's liberty substantially and therefore it is the duty of the Court to consider judicially whether the material warrants the framing of the charge"". The Supreme Court observed further that the Court cannot and should not blindly accept the decision of the prosecution that the accused be asked to face a trial. It is not surely the law that the charge-sheet submitted by the police is invariably to be followed by a charge framed by the Court and, in my view, the law is that even at the stage of framing the charge the Court must determine whether the material on record, if unrebutted, is such on the basis of which a conviction can be said reasonably to be possible. As I have already pointed out, on the materials on record in this case, a case of dishonest misappropriation of property cannot be said to have been made out because even if the evidence adduced in this case as discussed hereinbefore, remains unrebutted, the accused cannot be convicted for dishonest misappropriation of property as there is no clear evidence on record to show that the accused in fact realised any amount as bus fare or freight or in any way came into possession thereof. In that view of the matter, an order for retrial in this case would be a glaring abuse of the process of the Court.
15. Before parting with the case 1 would like to draw the attention of the learned trial Judges to the legal position that a conviction on a plea of guilty is an exception to the general rule that the prosecution has to prove its case by legal, reliable and unimpeachable evidence. The plea of guilty of an accused person is not evidence in the ordinary sense of the term as defined in Section 3 of the Indian Evidence Act, 1872. The Court, therefore, must exercise very great care before making such a plea the foundation of a conviction. Since such an extraordinary course has been sanctioned by the legislation itself (e.g. Section 255 of the Cr. P.C. 1898), it is not for the Courts to consider its propriety. But, as already pointed out, the course being itself extra-ordinary and an exception to the course of ordinary criminal trial or ordinary notion of criminal jurisprudence, the caution to be exercised by the Courts before resorting to such extra-ordinary course should also be extra-ordinary.
16. Under the circumstances the appeal is allowed, the order of conviction and sentence passed by the learned Sessions Judge is set aside and the accused is acquitted. The accused be set at liberty forthwith, if not wanted in connection with any other case.
Man Mohan Singh Gujral, C.J.
17. I agree."
</t>
  </si>
  <si>
    <t xml:space="preserve">"1. This is an appeal by the accused Prem Bahadur Rai against the judgment of the learned Sessions Judge, Sikkim at Gangtok, dated, 11th March, 1977 in Criminal Case No. 26 of 1976, whereby the accused has been convicted Under Section 457 read with Section 34 and Section 392 read with Section 34 of the Indian Penal Code and sentenced to undergo rigorous imprisonment for three years Under Section 457 read with Section 34 of the Indian Penal Code and also to rigorous imprisonment for the same period Under Section 392 read with Section 34 of the Indian Penal Code, both the sentences to run concurrently.
2. The case of the prosecution appears to be that on 30-1-1976. at about 12 O'clock, a report was recieved at the Pakyong out post from one Mahabir Limboo to the effect that during the night between 28th and 29th January, 1976, one ear-ring of his wife had been robbed by some unknown persons who ran away immediately after the occurrence. A formal F.I.R., marked Exhibit 2, was recorded on the basis of the above report, marked Exhibit 1, and the investigation proceeded and was conducted by the Sub-Inspector of Police, C. L. Khenal. During the course of investigation it was found that the complainant Mahabir Limboo and his wife Sukrani Limbooni were returning to their house in Aho Busti from Pakyong Bazar and that they were followed by two unknown persons on the way up to their house but they could not and did not remember their descriptions as the night was a dark one.
3. The accused Prem Bahadur Rai, the appellant before us. and Prem Kumar Rai who is reported to be absconding, were arrested on suspicion and the prosecution case is that during their interrogation they admitted to have committed robbery in respect of the aforesaid ear-ring of Sukrani Limbooni by entering the house during night on 28th/29th January, 1976, and that they subsequently sold the said ear-ring to Laxman Agarwala, who was also an accused in this case but was subsequently discharged, for Rupees five hundred and that later on the said golden ear-ring was recovered from the shop of the said Laxman Agarwala.
4. It appears that during the course of the trial, an application was filed by the Court. Inspector for discharging the accused Laxman Agarwala as according to the prosecution, the case was not substantiated against him and also praying for examining the said Laxman Agarwala as a witness. The said Laxman Agarwala was eventually examined by the prosecution being witness No. 6 for the prosecution.
5. As the accused Prem Kumar Rai absconded and accused Laxman Agarwala was discharged, the trial proceeded against the accused-appellant Prem Bahadur Rai only and he was charged by the learned Sessions Judge Under Section 457 read with Section 34 of the Indian Penal Code for committing lurking house trespass and also Under Section 392 read with Section 34 of the Indian Penal Code for committing robbery. The accused pleaded not guilty and claimed to be tried.
6. The prosecution examined six witnesses in support of its case. P.W. 1 is Dr. S. Rai; P.W. 2 is Mahabir Limboo, who is the husband of Sukrani Limbooni in respect of whose earning the alleged robbery was committed; P.W. 3 is Phufba Kazi, who was in charge of the Pakyong Out Post at the relevant time; P.W, 4 is Sukrani Limbooni, whose earring has been alleged to have been robbed; P.W. 5 C. L. Khenal is the Sub-inspector of Police who investigated the case and submitted the charge sheet; and P.W. 6 is Laxman Agarwala to whom the stolen ear-ring was alleged to have been sold by the accused and who was originally sent up for trial but was subsequently discharged.
7. P.W. 1, Dr. Rai, in her deposition stated that she examined Sukrani Limbooni on 31-1-1976 and that she found a slight injury with dried up blood clots on the right lobe of the ear that the injury was simple in nature.
8. P.W. 2 is Mahabir Limboo, who lodged the first information and he stated in his deposition that on Wednesday in the month of Magh last, foe. his wife, P.W. 4, and their third son returned to their house at about 5 P.M. from Pakyong and that after taking meals, he and his wife went to bed. He deposed further that early in the morning he heard his wife shouting that somebody had snatched her ear-ring from her ear and that he got up and lit the lamp and saw that the ear-ring from the right ear of his wife was missing and her right ear-lobe was found bleeding. P.W. 2 stated further that when they went to bed they had closed the door from inside but on waking they found the door to be wide open.
9. P.W. 3 is the Head Constable-in-Charge of Pakyong Out Post and his evidence is that he received the First Information Report, Exhibit 1, on 29-1-76 at the Out Post and informed the Officer-in-Charge, Sadar Police Station on phone about the same and that on being directed by the Officer-in-Charge he proceeded to the spot and handed over the report to the Officer-in-Charge there.
10. P.W. 4 is Sukrani Limbooni and She stated in her deposition that in the month of Magh on Wednesday, after taking meals she and her husband went to bed by closing the door from inside and that early in the morning after the crow of cock, she felt that somebody snatched the right ear-ring from her ear. She stated further that as the night was dark she could not recognise the persons. She identified the ear-ring being Exhibit I, as the ear-ring which was snatched from her.
11. P.W. 5 is the Sub-Inspector C. L. Khenal, who investigated the case. He stated in his deposition that he received information from the Head Constable-in-charge, Rangpo Check Post, that he had detained two suspects and that he ordered the check post-in-charge to bring those suspects to the Gangtok Police Station. P.W. 5 further stated that during interrogation ""both the accused persons disclosed"" to him that they had sold an ear-ring to one Marwari on Lall Bazar Road and that they could point out the shop of the said Marwari. P.W. 5 further stated that the accused persons ""had then taken to Lall Bazar road and there they pointed out to the shop of Laxman Agarwala accused and that they had sold the gold earning to Laxman Agarwala."" P.W. 5 further stated that the accused Laxman Agarwala produced the ear-ring, exhibit I, which, was seized by P.W. 5 under a seizure memo, Exhibit 3.
12. P.W. 6 is Laxman Agarwala himself, who, as already stated, was originally set up for trial as a co-accused and was subsequently discharged. This witness stated that in January, 1976, on a date which he did not remember, the accused-appellant and another person, whose name he could not remember, came to his shop at about 12.30 hrs. and the accused-appellant showed to him the ear-ring, exhibit I, and wanted to sell the same alleging that his mother was ill in the hospital. P.W. 6 further stated that on the repeated insistence of the accused he agreed to purchase it and got it weighed by a goldsmith who has since died and purchased it for Rupees five hundred which was the fair market value of the said ear-ring. P.W. 6 stated further that on 23-2-76 police came to him and asked whether he purchased any gold ear-ring from the accused and that he admitted to have purchased the earring and handed over to the police who seized it under seizure memo, marked exhibit 3. He stated further that he never knew that the said ear-ring was stolen.
13. The accused was examined by the learned Sessions Judge Under Section 342, Code of Criminal Procedure, and in his statement, the accused categorically denied to have committed any offence or to have made any disclosure statement as alleged by P.W. 5 or to have sold the alleged stolen article to P.W. 6 or to have taken the police party to the shop of P.W. 6. The accused further stated in his statement that during Maghi Mela in January, 1976, there was some dispute between him and the Investigation Officer, P.W. 5, and that on that account he was falsely implicated. He, however, did not lead any evidence in his defence.
14. On the evidence on record, as discussed above, the learned Sessions Judge found the accused to be guilty and convicted and sentenced him as stated above. Being aggrieved by the aforesaid judgment and order of the learned Sessions Judge the accused has preferred the present appeal. The accused preferred this appeal through jail; but after the appeal was admitted, he was released and remained on bail during the hearing of this appeal and also appeared in person on the date of hearing before this Court. The learned Advocate-General appeared for the State.
15. We went through the entire record of this case and were assisted by the learned Advocate-General in doing so. We perused the record, examined the evidence, heard the learned Advocate-General and the appellant appearing in person and we are of opinion that the order of the learned Sessions Judge cannot be sustained and is to. be set aside.
16. We have already discussed herein before the evidence of the witnesses for the prosecution. P.W. 1 who is a doctor and who examined Sukrani Limbooni, P.W. 4, immediately after the incident and P.W. 3, the Constable-in-charge of Pakyong out post, had absolutely nothing to say as to the occurrence or against the accused. The evidence of P.W. 2, Mahabir Limboo, also does not in any way connect the accused-appellant with the alleged offence as his only evidence is that the woke up on hearing the shout of his wife that somebody had snatched her ear-ring and that he could not or did not see anybody. To the same effect is the evidence of P.W. 4 Sukrani Limbooni herself who also merely stated that in the morning hours when she woke up she felt that somebody had snatched her ear-ring but that she could not recognise any person as it was quite dark.
17. Let us, therefore, see to what extent the evidence of other two witnesses, namely, P.W. 5 and P.W. 6, have connected the accused in any way with the offence charged. The evidence of the Investigating Officer, P.W. 5, no doubt, is that the accused-appellant and the other accused Prem Kumar Hai were interrogated and ""both the accused persons disclosed"" to him that they had sold the gold ear-ring to Laxman Agar-wala, P.W. 6, and they took P.W. 5 to the shop of Laxman Agarwala, and the gold ear-ring, Exhibit I, was recovered. The learned Sessions Judge has observed that since the Investigating officer did not take any public witness with him at the time of the alleged recovery of Exhibit I or the alleged ""disclosure statement may not be strictly believed"". The learned Sessions Judge was perfectly right in not relying on the alleged statement or disclosure made by the accused-appellant and the accused Prem Kumar Rai. From the evidence of P.W. 5 it appears that the alleged disclosure or statement was made by both the accused jointly and the evidence is not at all clear as to who made the disclosure or statement first and who next. Had it been known, we could have probably held that the statement made first by one of the two accused persons and leading to the alleged discovery of the ear-ring, Exhibit, I, as admissible in evidence against him under the provisions of Section 27 of the Indian Evidence Act. But, as already noted, the evidence is too vague to lead us to any conclusion as to which of the accused persons made the alleged disclosure or the statement in consequ- ence whereof the discovery was made. Since there is no clear evidence as to which of the accused persons made the crucial statement first, which could have led the police to the alleged discovery of Exhibit, 1, the so-called joint statement of the accused persons cannot be relied on Under Section 27 of the Indian Evidence Act. There is a long catena of weighty decisions of various High Courts that these types of joint statements or joint discoveries are not at all admissible against any of the accused persons, unless it can be shown as to who made the first statement leading to the discovery or who made the first discovery. Apart from the question of principle, we are also inclined to agree with the learned Sessions Judge that in view Of the absence of any witness whatsoever, at the time of the alleged recovery of exhibit I or making of the alleged statement, without any explanation whatso ever for not calling for such witnesses as required by law, the alleged recovery of Exhibit 1 and the evidence of P.W. 5 relating thereto cannot be relied on.
18. Now if as a result of the absence of witness as required by law at the time of the alleged recovery of the ear-ring, Exhibit 1, from the shop of P. W. 6 without any explanation for the absence of such witnesses, it becomes unsafe to rely on the evidence of P.W. 5 and the alleged statement and the recovery, then the evidence of P.W. 6 also must be held to suffer from the said infirmity.
19. Further, as we have already noted, this Laxman Agarwala, P. W. 6, was originally sent up for trial as a co-accused along with the other accused persons and was subsequently discharged. The law is undoubtedly settled that after an accused is discharged and thus ceases to be on trial with his accomplices, he becomes a competent witness. But a person may be competent to be a witness and yet may not be reliable as a witness. As is well known, under the law an accomplice is also a competent witness in view of Section 133 of the Indian Evidence Act, but is not generally treated as a reliable witness in view of the provisions of Section 114 of the Indian Evidence Act, unless his evidence is corroborated in material particulars. In a Criminal case, any evidence to be used against an accused person must not only be a legal evidence and must be an evidence of a person who is competent to be a witness under the law but must also be such evidence as can inspire confidence and can be treated as reliable. As we have already pointed out, the alleged recovery of Exhibit 1 from the shop of P.W. 6 was not made in the presence of any independent witness; it further appears from the Seizure Memo. Exhibit 3, under which the earring, Exhibit 1, was seized, that the same was not even prepared on the spot and was prepared at the Police Station and was obviously signed by witnesses who did not at all witness the alleged seizure as will appear from the evidence of P.W. 5 who clearly stated that he took no witness with him to the shop of P.W. 5. It, however, appears from Exhibit 3 that the alleged seizure was complete on 23-2-76 at 13.30 hours in presence of witnesses and P.W. 6 also stated that he handed over the Exhibit 1 to the police on 23-2-76 and the police took the same into their possession on the same day. But P.W. 5, the Investigating Officer, however, admitted in cross-examination that after Exhibit 1 was recovered from the shop of P.W. 6 on 23-2-76, P.W. 6 promised to produce the same by the next day in the police station and that he produced the same in the police station on the next day, i.e., on 24-2-76. All these taken together make the alleged recovery and seizure of Exhibit 1 very doubtful and the material contradiction in the evidence of P.W. 5 and P.W. 6 as to the date and time when and the place where Exhibit I was recovered and seized by the police makes the evidence of both these witnesses unreliable to a great extent. There is also no document on the record in the shape of the account book or a purchase receipt or otherwise to show that the Exhibit I was really purchased by P.W. 6 in a bona fide manner and thus to enable us to presume that the same was acquired by P.W. 6 without any knowledge of its being a stolen property. As already noted, P.W. 6 was also sent up for trial as one of the accused in this case and chargesheet was also submitted against him. On consideration of all these facts and circumstances taken together, we feel that even if we do not pronounce P.W. 6 as an accomplice in the strict sense of the term, the evidence of P.W. 6 fails to inspire confidence. We are, therefore, of opinion that it would be unsafe to rely on the evidence of P.W. 6 and to use it against the accused,
20. That being so, there is nothing else on the record on which we can conclude that the guilt of the accused has been proved and which can -justify conviction and can sustain the judgment under appeal. It appears from the judgment of the learned Sessions Judge that he has relied strongly on the presumption that may be drawn under the provisions of Illustration (a) to Section 114 of the Indian Evidence Act. Since we have already held that there is no evidence on record to justify a conclusion of guilt against the accused, it is not necessary for us to go into the question as to what extent the learned Judge was justified in drawing the presumption which he did and in using such presumption in the manner he did. But we would, however, like to point out that the law deducible from Section 114. Illustration (a) of the Indian Evidence Act is fairly well settled and the law appears to be, as settled by a series of authorities, that (a) under Illustration (a) to Section 114 of the Indian Evidence Act, the Court may, but not that it must, make the presumption therein mentioned; (b) even if the Court makes the presumption under Illustration (a) to Section 114 of the Indian Evidence Act, the onus on the general issue is still on the prosecution, and (c) it is not the law that if the accused fails to account for his possession of the goods said to be stolen, he must be convicted, if the other facts on record do not predicate his guilt. It is not at all necessary to cite any authority for this well settled proposition; but yet one may refer to the Division Bench decision of the Calcutta High Court in Keshab Deo Bhagat v. Emperor AIR 1945 Cal 93 : 46 Cri LJ 465 where the law on the point was summarised by S. R. Das, J. (as his Lordship then was, Lodge, J. concurring with him). That being the position in law, we feel that even if the learned Sessions Judge was right in holding that the accused was to be regarded as the person in possession of the stolen article within the meaning of Illustration (a) to Section 114 of the Indian Evidence Act, still the accused was not to be convicted if the other facts on the record did not unmistakably point to his guilt. The learned Sessions Judge also failed to note that in order to justify the raising of a presumption under Illustration (a) to Section 114 of the Indian Evidence Act, the accused against whom the presumption is to be drawn must be found to be in possession of the 'stolen goods soon after the theft.
21. On a consideration of all the facts and circumstances of the case we are of opinion that the learned Sessions Judge was wrong in convicting the accused either for committing robbery or for committing house-trespass and the judgment under appeal must, therefore, be set aside.
22. We, however, feel that before parting with this case we should draw the attention of the learned Sessions Judge to a palpable error of law committed by him in framing a charge against the accused for committing lurking house-trespass. The learned Sessions Judge failed to realise that a person committing house-trespass or house-breaking by night does not necessarily commit ""lurking house-trespass"" as defined in Section 443, Indian Penal Code, or ""lurking house-trespass by night"" as denned in Section 444, Indian Penal Code. The law is well-settled that unless the accused is alleged to have taken some active steps and means to conceal his presence, the allegation that a house-trespass was committed during night and the darkness helped the accused in concealing his presence, does not and cannot justify the framing of a charge for the offence of committing of ''lurking house-trespass."" House-trespass by night cannot and does not amount to lurking house-trespass simply because the darkness of the night helped or enabled the trespasser to conceal his trespass. But if the house-trespass is a ""lurking house-trespass"" as defined in Section 443 Indian Penal Code, because of the offender having taken some active steps and means to conceal his presence, it becomes automatically lurking house-trespass by night Under Section 444 of the said Code if it is committed after sunset and before sunrise.
23. Under the circumstances, we allow this appeal and set aside the judgment of the learned Sessions Judge and acquit the accused. The accused is on bail and is discharged from the bail bond."
</t>
  </si>
  <si>
    <t xml:space="preserve">"1. We have heard Mr. G. L. Subba, the learned Advocate appearing for the petitioner-complainant and the accused-respondents appearing in person and the learned Advocate-General appearing for the State and have perused the records of the case and we are of opinion that we cannot accept the reference and the recommendations made by the learned Sessions Judge and must decline to interfere.
2. The case of the petitioner-complainant is that he lodged a complaint against the accused-respondents and two other accused persons and that after investigation the police submitted a charge-sheet under Sections 325/34, of the I.P.C. against the two accused-respondents in the Court of learned Judicial Magistrate, West Sikkim. The learned Magistrate thereafter recorded the statements of all the witnesses produced by the prosecution numbering five in all and then without framing a charge and without giving the accused-respondents any further opportunity to cross-examine the witnesses, proceeded to examine the accused-respondents under Section 342 of the Cr. P.C. and on a consideration of the prosecution evidence so recorded and the statements of the accused-respondent, the learned Magistrate passed the impugned order of acquittal.
3. Against this order a revisional application was filed before the learned Sessions Judge by the petitioner-complainant challenging the order of acquittal passed by the learned Magistrate and the learned Sessions Judge has reported the case to this Court with his recommendations that the impugned order be quashed and the case be remanded for trial afresh.
4. This is a case of revision at the instance of a private complainant in a case which has proceeded on a police report. After the decision of the Supreme Court in Thakur Ram v. State of Bihar , it has become the usual argument of the learned Counsel opposing revisional application at the instance of a private party that a private party has really no locus standi to move a criminal Court in revision. But as we shall presently show, though a perfunctory reading of the said decision may at the first blush give rise to such impression, yet, reading it carefully, as one should and keeping in mind the long catena of cases on this point both prior and subsequent to the said decision, one would have no doubt that it neither was nor could be intended by the Supreme Court to lay down as law that a private party can in no case even move a criminal Court in revision in a case proceeding on a police report.
5. In Thakur Ram v. State of Bihar it has been observed by the Supreme Court (at page 911) as under:
In a case which has proceeded on a police report, a private party has really no locus standi. No doubt, the terms of Section 435...are very wide.... The Criminal Law is not to be used as an instrument of wreaking private vengeance by an aggrieved party against the person who, according to that party, had caused injury to it.
6. Relying on the observations quoted above, it has often been urged that the Supreme Court has put a blanket embargo on the right of a private complainant to move in revision. But if one bears in mind, as one should, the earlier as well as the later decisions of the Supreme Court spreading over a period of about 25 years, it would be clear that no such all-embracing embargo was ever intended to be laid down in Thakur Ram's case 1966 Cri LJ 700 (SC). The right of a private party to move in Criminal Revision has been recognised by the Supreme Court in Bissu Maghoo v. State of Uttar Pradesh and Dhirendra Nath v. Mukunda . Such a right has also been clearly recognised by the Supreme Court in the earlier cases of Stephens v. Nosibolla and Harihar v. State of West Bengal and in the later case of Chinnaswamy v. State of Andhra Pradesh . The principle laid down in these cases appear to be that the Revisional Jurisdiction can be invoked by the private complainant against an order of acquittal; but it can be exercised only in exceptional cases where the interest of public justice requires interference for the correction of manifest illegality or the prevention of gross-miscarriage of justice. As to what would constitute such ""exceptional cases"" the Supreme Court observed in Chinnaswamy's case , as here-under:
It is not possible to lay down the criteria for determining such exceptional cases which would cover all contingencies. We may however, indicate some cases of this kind, which would In our opinion justify the High Court in interfering with a finding of acquittal in revision. These cases may be : where the trial Court has no jurisdiction to try the case but has still acquitted the accused, or where the trial Court has wrongly shut out the evidence which the prosecution wished to produce, or where the appeal Court has wrongly held evidence which was admitted by the trial Court to be inadmissible, or where material evidence has been overlooked either by the trial Court or by the appeal Court, or where the acquittal is based on a compounding of the offence, which is invalid under the law. These and other cases of similar nature can properly be held to be cases of exceptional nature, where the High Court can justifiably interfere with an order of acquittal.
7. As to the decision of the Supreme Court subsequent to Thakur Ram's case noted above , we may refer to the decision in Chaganti Kotiah v. Goginemi Venkatashwara Rao , where after considering the earlier decisions in Mahendra Pratap v. Sarju Singh , in Khetrabasi v. State of Orissa and in Amarchand v. Santi Bose , it has been held that the extent of jurisdiction of the High Court in the matter of interfering in revision against an order of acquittal, which may be invoked even at the instance of private parties, is what has been laid down in Chinnaswamy's case , noted and quoted above. It is true that in the decision in Thakur Ram's case , the earlier decisions of the Supreme Court were not considered; it is equally true that the decision in Thakur Ram's case has not also been referred to in any of the later decisions noted above. But in view of the long catena of consistent authorities, both prior and subsequent to the decision in Thakur Rama's case, it would have been really startling if it was found that in Thakur Ram's case the Supreme Court has laid down a straight-cut and all-comprehensive embargo on the right of a private party to invoke the criminal revisional jurisdiction; but it should be noted that notwithstanding the observations quoted hereinabove, the Supreme Court in that Thakur Ram's case itself stated (at page 917); (of AIR SC) : (at page 706 of Cri LJ) that there may be and are exceptions to the general principle that in a case proceeding on a police report, a private party is not to invoke revisional jurisdiction. As we have already noted, all the earlier and later Supreme Court decisions have also laid down that such jurisdiction can and is to be exercised in exceptional cases where there is some glaring defect in the procedure or there is some manifest error on a point of law, resulting in flagrant miscarriage of justice and some illustrations of such exceptional circumstances have been given in Chinnaswamy's case noted above. .
8. Applying these tests to the case at hand let us see whether there is any glaring defect in the procedure or any manifest error on a point of law and further, whether such defect or error has resulted in any flagrant or gross miscarriage of justice,
9. As we have already noted, after the statements of the witnesses for the prosecution were recorded, the learned Judicial Magistrate, without framing any charge and without giving the accused-respondents any further opportunity to cross-examine the prosecution witnesses, straightway proceeded to examine the accused-respondents under Section 342, Cr. P.C. and after considering the evidence and the statements so recorded, acquitted the accused. This is no doubt a manifest error of law and a glaring defect of procedure.
10. In Sikkim the law relating to Criminal Procedure still is what was contained in the Code of Criminal Procedure of 1898 with certain modifications as noted in the schedule to the Sikkim Criminal Procedure Act, 1976. We have, however, noticed that some confusion exists in the Subordinate Courts as to the applicability of the special provisions contained in Section 251-A, inserted by the Cr. P.C. (Amendment) Act of 1955, providing for procedure to be adopted in cases instituted on police reports and that even in such cases, the procedure laid down in Section 252 and other succeeding sections of Chap. XXI of the Code has been followed in many cases. As the latter procedure gives the accused better and more detailed opportunity to defend, such procedure, even if followed in a case instituted on police report, will not vitiate the trial.
11. If the procedure laid down in Section 251-A of the Cr. P.C. was intended to be followed by the learned Judicial Magistrate, he ought to have satisfied himself that the documents referred to in Section 173 were furnished to the accused and after such satisfaction, ought to have considered the question of framing of charge and after framing, reading over and explaining the charge, if any, to the accused, ought to have asked them if they pleaded guilty or claimed to be tried and on their refusing to plead and/or claiming to be tried, should have proceeded to record evidence on the date fixed therefor. From the record it is apparent that the learned Judicial Magistrate did not take any of these steps mentioned above before he proceeded to record evidence. These are no doubt grave errors of law and procedure.
12. If, however, the learned Magistrate intended to follow the other procedure as contained in Section 252 and the succeeding sections, he ought to have, after taking all the evidence as was produced by the prosecution and after making such examination of the accused, if any, as he thought necessary ought to have considered the question of framing of charge and after framing, reading over and explaining the charge, if any, to the accused, ought to have asked them if they pleaded guilty or claimed to be tried and on their refusing to plead and/or claiming to be tried, should have proceeded to give them due opportunity to cross-examine the prosecution witnesses and after such examinations were over and the prosecution case was closed, ought to have proceeded to have examined the accused-respondents under Section 342 of Cr. P.C. But as we have already noted, the learned Judicial Magistrate, without framing any charge and without giving the accused any opportunity to cross-examine after the framing of charge, proceeded to examine the accused under Section 342 of the Cr. P.C. and then straightway proceeded to record the judgment. We must not be understood to say that examination of an accused by the Court before the charge is framed is illegal and irregular; under Section 253 of the Cr. P.C.; the Court may, if necessary, examine the accused even before framing of charge to enable it to properly consider the question of framing charge; under Section 342 of the Code also, the Court may examine the accused at any stage of the trial and as such before the framing of charge also; but while such examination by the Court has been left to the discretion of the Court itself, the examination of the accused after the close of the prosecution evidence and before the accused is called on for his defence is mandatory. It may, however, be noted that in spite of such mandate it has been held by the Supreme Court in Bibhuti v. State of West Bengal that ""mere non-examination or defective examination under Section 342 is not a ground for interference unless prejudice is established."" But that is a different matter.
13. Be that as It may, there is no doubt that whichever procedure relating] to warrant-cases was intended to be followed by the learned Judicial Magistrate, the failure on the part of learned Judicial Magistrate to frame the charge, to ask the accused to plead to the charge and to give the accused due opportunity to cross-examine the prosecution witnesses after the framing of the charge were flagrant defects of procedure amounting to manifest illegalities with-in the meaning of the Supreme Court decisions noted above.
14. The learned Advocate-General appearing for the State has submitted that though ordinarily if there are serious illegalities and defects in procedure in a criminal prosecution, the prosecution will have to suffer, yet if in a given case, the Court makes a mess of the procedure on a deplorable misapprehension of the provisions of the law and acquits the accused, the prosecution also has a claim for justice and right to claim retrial as a corollary to such claim. Mr. G. L. Subba, the learned Advocate for the petitioner, also adopted the arguments of the learned Advocate-General. We have given our serious thought to this submission.
15. There can be no doubt that the criminal revision jurisdiction is not to be exercised for the correction of mere errors of law or procedure, however, grave or substantial, the anxiety and the purpose of the revisional Courts always being to correct injustices and not illegalities or irregularities. Whether one refers to the decision in Chinnaswamy's case or to the much earlier decision in Stephen's case or to the much later decision in Kotaiah's case , one will find the law to be that manifest error on a point of law or glaring defect in procedure will not by itself attract revisional jurisdiction and justify revisional interference unless there is a consequential flagrant miscarriage of justice and requirement of public justice to prevent such miscarriage,
16. We have, therefore, examined the evidence recorded in this case and have found that the statement of the witnesses, far from implicating the accused in any way, rather show that it was the complainant who tried to assault and assaulted the accused. P. W. 1, Dhan Maya Limbuni, has only stated that she did not see the complainant and the accused persons fighting with one another. P. W. 2, Dinanath Sharma, has stated that he saw the complainant carrying stones and throwing them to the accused. P. W. 3, Chandralal Sharma, has also stated that the complainant began to throw stones and the stones hit the accused. Two other witnesses were police persons who took part in the investigation and had to say nothing directly about the facts or against the accused. Whether these witnesses were really truthful or were interested or were gained over to became hostile is a different matter. But there cannot be any doubt for a moment that when on this evidence no charge could be framed against the accused the learned Judicial Magistrate should have forthwith discharged the accused. That being so, any direction from us for retrial, whether from the stage of considering framing of the charge or otherwise, would, far from being in the interest of justice, be an abuse of powers vested in this Court as a Court of Revision even though, as already stated, the learned Judicial Magistrate committed manifest illegality or grave error at procedure in disposing the cases in the manner he did. We, therefore, decline to interfere and to accept the recommendations of the learned Sessions Judge.
17. Before parting with this case we will like to observe on another aspect From the order-sheet it appears that the case was fixed for recording evidence on 9-10-1975 and on that day the learned Judicial Magistrate passed the following order:
Party is present They pray for adjournment as they say that they are asked to be present in Gyalshing Bazar to welcome the Governor of Sikkim who is visiting West District. Accepted. To : -17-11-1975.
18. On 17-11-1975 the case was again adjourned after the learned Judicial Magistrate passed the following order:
Accused present. P. Ws. : - SI Roka who is presently working as O/C Rangpo has sent a W/T message praying for adjournment on the ground that he is busy with Prime Minister's visit to Sikkim.
Accepted.
M. O. Dr. S. Mukherjee too prays adjournment on the same ground. Accepted.
PW SI Pratiman Sharma absent. Issue, therefore, fresh summons on the P.Ws.
To : - 22-1-1976.
19. There can be no doubt that criminal cases should be proceeded with and disposed of with utmost promptitude and not with the air of leisure and luxury and we are afraid that we shall be failing in our duty to act as a Court of Superintendence if we do not draw the attention of the Subordinate Courts or the prosecution authorities that these are not the grounds on which the adjournment should either be prayed or allowed and the prosecution authorities must see that witnesses, whether public or police, summoned or required to attend the Court in Criminal Case do not fail to attend Courts simply because dignitaries are visiting or are expected to visit any particular State or locality. A copy of this judgment will obviously be reaching the lower Court; but let a copy be also sent to the police authorities for their future guidance, Man Mohan Singh Gujral, C.J.
20. I agree."
</t>
  </si>
  <si>
    <t xml:space="preserve">"1. The learned Sessions Judge of Sikkim at Gangtok has reported this case under Section 438, Cr. P.C. (1898) with recommendation that the order of the learned District Magistrate dated 5th Jan. 1977 passed in Criminal Case No. 332 of 1976 discharging the accused-respondent should be set aside and the case be sent back to some other competent Magistrate for further enquiry and trial. But after hearing the petitioner-complainant and the accused respondent and the learned Advocate-General appearing for the State and after going through the records of case and the explanation submitted by the trying Magistrate to the learned Sessions Judge, we are of opinion that the learned Sessions Judge was wrong in reporting this case to this Court under Section 438 of Cr. P.C. 1898, and that we must decline to interfere in this case.
2. The case of the petitioner-complainant is that he filed a complaint against the accused-respondent before the District Magistrate, Gyalshing, alleging that the respondent had tres-passed into his cardamom field and removed cardamoms therefrom and the District Magistrate forwarded the com-plaint to the O/C, Gyalshing Police Station for investigation after treating the complaint as the First Information Report. The accused-respondent was thereafter produced before the District Magistrate on 29-9-76 and was released on bail. The case of the petitioner is that on that very day, i. e. 29-9-1976, a chargesheet under Section 447/379, I. P.C. was also filed against the accused-respondent and that the said fact was also noted by the District Magistrate in the order passed by him on the same day. But the petitioner alleges, that notwithstanding submission of the charge-sheet on 29-9-1976 under Section 447/379 of the I.P.C. the learned District Magistrate discharged the accused-respondent on the ground that the police submitted a final report in the said ease alleging that no evidence was available to justify any criminal prosecution and that the dispute between the parties as disclosed during the investigation was only of a civil nature.
3. If in a criminal case a final report is submitted the police asserting that no material could be discovered disclosing any offence, the order of the trial Magistrate discharging the accused and/or dropping the proceeding is only usual and is in no way irregular. But, as already noted, the case of the petitioner is that a charge-Sheet under Section 447/379 of the Indian Penal Code was in fact submitted on 29-9-1976 and the submission of the charge-sheet was duly noted by the District Magistrate in his order of the same date recorded in the order sheet and that being so, there could be no occasion for discharging the accused and dropping the proceedings on the basis of a later final report, as alleged, and that in doing so the learned District Magistrate has committed a manifest error of law justifying intervention by this Court in revision.
4. In support of this contention, the petitioner-complainant filed before the learned Sessions Judge certified copy of the order dated 29-9-1976 which reads as hereunder:
Accused Ransur Kharga Chetri produced before me. Shri Indra Bahadur Basnet has moved a bail petition of the accused.
The Police have submitted a charge-sheet TT/S 447/379 IPC under which Section the offence is non-bailable.
The O/C Gyalshing P. S. has also submitted a report that the investigation has been completed and CS is being prepared but is skeptical about the accused's appearance in Court.
I allow the accused to go on bail of Rupees twenty thousand with one surety of like amount. The accused should appear in the Court of the D. M. on 29-10-1976.
The original order in the case-record of the same date, however, reads as under:
Accused Ran Sur Kharga produced before me. Shri Indra Bahadur Basnet has moved a bail petition on behalf of the accused.
The Police have submitted a report stating that charge-sheet Under Section 447/379 IPC is being submitted under which sections the offence is non-bailable. The O/C Gyalshing PS has also submitted a report that the investigation has been completed and CS is being prepared but is skeptical about the accused appearance in Court.
I allow the accused to go on furnishing a bond for Rs. 20,000/- twenty thousand with one surety of like amount. The accused to appear on the 29-10-1976.
5. It appears that the underlined words in the order in the original case record quoted above are not to be found in the certified copy of the order quoted above and furnished by the petitioner before the learned Sessions Judge. The learned District Magistrate in his written explanation to the learned Sessions Judge dated 27-9-1977 stated that due to oversight some words had been carelessly omitted at the time of the typing the copy causing such variances. The learned Sessions Judge, however, could not accept the explanation as satisfactory and observed that he had ""no manner of doubt that some interpolation in the records of the case has been made with ulterior motive of helping the respondent."" We, however, have Jailed to find anything in the record which may justify such a sweeping observation. Neither in the application for revision before the learned Sessions Judge nor in the submissions made by or on behalf of the parties before us, it has been in any way suggested that the learned District Magistrate was in any way motivated and went to the length of interpolating the records of his own Court. There can be no doubt that when there is a dispute as to what happened before a Court or Tribunal, statement of the presiding officer in regard to it should be taken as correct unless the facts and circumstances demonstrate such statement to be false or highly suspicious or show that the pesiding officer was improperly motivated. The principle is well settled and for the authority thereof one may refer to the observations of the Supreme Court in Union of India v. T.R. Varma . As we have already pointed out, there is nothing on the record to show that the explanation of learned Magistrate was false and nothing has been suggested by any of the parties to the effect that the learned District Magistrate had any motive to fabricate the records by changing the original order and/or the order sheet. Such carelessness in the matter of typing important matters like orders of Courts and granting copies thereof is no doubt unfortunate and deplorable, but is. nevertheless, neither unusual nor impossible. It may be that such things should not happen; but such things do happen.
6. This is sufficient to dispose of this criminal revision. But there are three other points involved in this case to which, in our view, the learned Sessions Judge should have given his anxious advertence before deciding to forward this case to this Court and we would like to deal with those points before parting with this case as they relate to matters of considerable importance and our observations thereon may serve as guiding principles for further cases.
7. The first point relates to the question of limitation for a criminal revision. By a Notification No. 3112-80/AC, dated 6th May, 1950 the period of limitation for filing Appeals, Reviews and Second Reviews has been fixed as two months from the date of delivery of the judgment. In Sikkim there is no period of limitation fixed for filing Criminal Re-visional Application as was the position in the other States in India under the Limitation Act of 1908 which has now been repealed and replaced by Limitation Act of 1963. It may be noted that neither the Act of 1908 nor the Act of 1963 is extended to or adopted in Sikkim. By the Limitation Act of 1963, under Article 131 thereof, a period of ninety days has now been fixed for application to any Court for the exercise of its powers of revision under the Codes of Civil and Criminal Procedure; but, as already noted, no such period was fixed under the Limitation Act, 1908, But even then it became usual practice of several High Courts not to entertain Criminal Re-visional Application made after the period fixed for filing appeals including the time taken for obtaining the copy of judgment and also the time, if any, occupied in prosecuting with due diligence any application to the Court of Session for a reference to the High Court and obtaining such decision.
8. So far as this High Court is concerned there is. as yet, no rule of practice that Criminal Revisions, which are filed after the expiry of the period allowed for appeals, are to be rejected simply on the ground of delay or laches. The admission or non-admission of applications for revision is entirely discretionary and we do not think that it is necessary for us to prescribe any hard and fast rule for the purpose. We may, however, observe that where the law prescribes a period of limitation for any action, a party may come to the Court at the last moment before the expiry of the period allowed under the law and need not be diligent or show his diligence during the period so allowed or prescribed. But where the law allows an action but does not prescribe any period for initiating such action, a party must initiate such action with all due diligence and reasonable promptitude. It is, therefore, trite to say that a revisional application is to be filed within a reasonable period and ordinarily the period allowed for filing appeals may be regarded as the standard for reasonable time within which applications for revision should ordinarily be filed. In our opinion, when an application for revision has been made after the expiry of the period allowed for an appeal, the Court should ask the applicant to give reasons for and to explain the delay and not to entertain the revisional application if the reasons and explanation are not found to be satisfactory or sufficient.
9. In the case at hand, the impugned order was passed on 5-1-1977 while the application for revision was moved before the learned Sessions Judge on 19-5-1977, i. e., after about four and half months after the passing of the impugned order and yet the learned Sessions Judge did not advert to this question of inordinate delay and did not try to ascertain whether there was any sufficient reason for this unusual delay. In our opinion, therefore, the learned Sessions Judge exercised his jurisdiction improperly and without due care and caution.
10. The second point relates to the question of maintainability of Criminal Revisional Application in a police case at the instance of a private party. In Thakur Ram v. State of Bihar it has been observed by the Supreme Courtat p. 917 of AIR : at p. 706 of Cri LJ that:
In a case which has proceeded on police report, a private party has really no locus standi. No doubt, the terms of Section 435 ....are very wide....The Criminal Law is not to be used as instrument of wreaking private vengeance by an aggrieved party against the person who, according to that party, had caused injury to it.
11. Relying on the observations quoted above, it is usually urged that the Supreme Court has put a blanket embargo on the right of private complainant to move in revision. But if one bears in mind, as one should, the earlier as well as the later decisions of the Supreme Court spreading over a period of about twenty five years, it would be clear that no such all embracing embargo was ever intended to be laid down in Thakur Ram's case. The right of a private party to move in Criminal revision has been recognised by the Supreme Court in Bissu Maghoo v. State of Uttar Pradesh and Dhiren-dra Nath v. Mukunda . Such a right has also been clearly recognised by the Supreme Court in the earlier cases of Stephens v. Nosibolla and Harihar v. State of West Bengal and in the later case of Chinnaswamy v. State of Andhra Pradesh . The principle laid down in these cases appears to be that the revisional jurisdiction can be invoked by the private complainant against an order of acquittal; but it can be exercised only in exceptional cases where the interest of public justice requires interference for the correction of manifest illegality or the prevention of gross miscarriage of justice. As to what would constitute such ""exceptional cases"" the Supreme Court observed in Chinnaswamy's case as here-under:
It is not possible to lay down the criteria for determining such exceptional cases which would cover all contingencies. We may however indicate some cases of this kind, which would in our opinion justify the High Court in interfering with a finding of acquittal in revision. These cases may be : where the trial Court has no jurisdiction to try the case but has still acquitted the accused, or where the trial Court has wrongly shut out evidence which the prosecution wished to produce, or where the appeal Court has wrongly held evidence which was submitted by the trial Court to be inadmissible, or where material evidence has been overlooked either by the trial Court or by the appeal Court, or where the acquittal is based on a compounding of offence, which is invalid under the law. These and other cases of similar nature can properly be held to be cases of exceptional nature, where the High Court can justifiably interfere with an order of acquittal.
12. As to the decision of the Supreme Court subsequent to Thakur Ram's case noted above , we may refer ,to the decision in Chaganti Kotaiah v. Gogineni Venkateshwara Rao , where after considering the earlier decisions in Manendra Pratap v. Sarju Singh in Khetrabasi v. State of Orissa and in Amarchand Agarwala v. Shanti Bose , it has been held that the extent of jurisdiction of the High Court in the matter of interfering in revision against an order of acquittal which may be invoked even at the instance of private parties, is what has been laid down in Chinnaswamy's case , noted and quoted above. It is true that in the decision in Thakur Ram's case the earlier decisions of the Supreme Court were not considered, it is equally true that the decision in Thakur Ram's case has not also been referred to in any of the later decisions noted above. But in view of the long catena of consistent authorities, both, prior and subsequent to the decisions in Thakur Ram's case it would have been really startling if it was found that in Thakur Ram's case the Supreme Court has laid down a straight-cut and all-comprehensive embargo on the right of private party to invoke the Criminal revisional jurisdiction; but it should be noted that notwithstanding the observations quoted hereinabove,the Supreme Court in that Thakur Ram's case itself stated at p. 917of AIR : at p. 706 of Cri LJ that there may be and are exceptions to the general principle that in a case proceeding on police report, a private party is not to invoke revisional jurisdiction. As we have already noted, all the earlier and later Supreme Court decisions have also laid down that such jurisdiction can and is to be exercised in exceptional cases where there is some glaring defect in the procedure or there is some manifest error on a point of law, resulting in flagrant miscarriage of justice and some illustrations of such exceptional circumstances have been given in Chinnaswamy's case noted above .
13. Applying, as we must, these tests to the case at hand we cannot bat hold that it is not a fit case for the invocation of our revisional jurisdiction. We have found no manifest illegality or defect in the proceedings in this case and, as we have already held, the findings of the learned Sessions Judge that some interpolation in the record was made in this case are not Justified.
14. The third point for consideration is that, assuming that the learned Sessions Judge was right in exercising his revisional jurisdiction, whether he should have forwarded the case to this Court under Section 438 of the Cr. P.C. of 1898, or should have ordered further enquiry under Section 436 of the Code. In the case at hand, no charge was framed and, therefore, the release of the accused was a case of discharge within the meaning of Section 436 of the Code and therefore, if the learned Sessions Judge was of opinion that the accused was improperly discharged, he should have sent the case back under Section 436 for further enquiry. There can be no doubt that in a case which attracts the provision of Section 436 the Sessions Judge must act thereunder and not report the case under Section 438. Therefore, even assuming that' the learned District Magistrate went wrong in releasing the accused and in dropping the proceeding, the learned Sessions Judge should not have reported the case to this Court under Section 438, Cr. P.C. but should have ordered further enquiry under Section 436 of the Code. But as we have already pointed out, in our view there does not appear to be any illegality or impropriety in this case to call for interference or revision and as such the question of ordering any further enquiry in this case need not detain us.
15. Borrowing an expression from the decision of the Supreme Court in State Bank of India v. N.S. Money we would observe that the exercise of the revisional jurisdiction or granting of ""a passport"" to the High Court under Section 438, Cr. P. C, 1898 ""is not a matter of easy insouciance but anxious advertence,"" failure will stultify the scheme of Criminal Revisional Jurisdiction and will flood the High Court ""with cases of lesser magnitude with illegitimate entry"" and in our view the learned Sessions Judge failed in this case to advert to the essential requirements for the exercise of criminal revisional jurisdiction.
16. In the result, we decline to accept the reference made by the learned Sessions Judge.
Man Mohan Singh Gujral, C.J.
17. I agree."
</t>
  </si>
  <si>
    <t xml:space="preserve">"1. The accused-appellant has been convicted under Section 409 of the Indian Penal Code in five criminal cases being Criminal Cases Nos 50, 53 54. 55 and 56 of 1971 and has been sentenced to suffer rigorous imprisonment for various terms, which are to run concurrently, and also to pay fines of various amounts on the charge that being a Mondal appointed to collect land-revenue and as such being entrusted with the amounts, so collected, he committed criminal breach of trust in respect of such amounts. As the alleged breach of trust related to five different periods in five different years, not amenable to one trial, five different cases were launched and all of them, as already noted, have ended in conviction and the accused has preferred five separate appeals in respect of those five cases. This judgment will govern all the five appeals, being Criminal Appeals Nos. 3, 4, 5, 6 and 7 of 1977.
2. The prosecution examined one Dhanlal Rai in all these five cases as one of its material witnesses who stated that as one of the Karbaris of the accused he collected on behalf of the accused various amounts, mentioned by him in his deposition, from different tenants and paid all these amounts to the accused. By this evidence the prosecution has tried to prove that the accused collected these amounts through this witness and was thus entrusted with the amounts so collected. But this witness was not tendered for cross-examination by the accused after charge was framed as it was reported that he had died by then.
3. The learned Advocate-General has urged that as the accused had the right and the opportunity to cross-examine this witness before charge, his evidence is admissible under Section 33 of the Evidence Act. There is no doubt that under Section 33 of the Evidence Act, the evidence in a judicial proceedings of a person who has died is relevant in a subsequent judicial proceeding or at a later stage of the same judicial proceedings for the purpose of proving the truth of the facts stated in such evidence provided that the adverse party had the right and opportunity to cross-examine the deponent and that the other conditions laid down in Section 33 of the Evidence Act are satisfied. It is not disputed that the accused was given the opportunity to cross-examine this witness when he was examined before the framing of charge and there is also a clear note to that effect by the learned Sessions Judge in the deposition-sheets of this witness. But can it be said that the accused in this case had also the right to cross-examine the witness when he deposed to bring the case within the provisions of Section 33 of the Evidence Act ?
4. In other words, can it be said that an accused in a warrant, case has both the right and the opportunity to cross-examine a witness before a charge is framed ? It should be noted here that in Sikkim the law contained in the Cri- minal Procedure Code, 1898, Is still the law relating to criminal procedure and that in trial of warrant-cases the provisions of Section 252 and the succeeding sections of Chap. XXI of the said Code are followed even when such cases are instituted on police reports. Section 252 to Section 254 of the Code, which deal with taking of evidence before charge, discharge of accused and framing of charge, do not mention about any cross-examination by the accused and it is only in Section 256, which comes into play when the accused refuses to plead or does not plead or claims to be tried that express mention has been made about the right of the accused to cross-examine the witnesses for the prosecution. There is a sharp divergence of opinion among the different High Courts as to whether an accused in a warrant case (not instituted on police report) can be said to have a right to cross-examine the prosecution witnesses before a charge is framed. The Calcutta and the Patna High Courts have held that the accused has no such right while the Allahabad, the Bombay, the Madras and some other High Courts have held that the accused has such a right. Relying on the decisions holding the latter view the learned Advocate-General has urged that the word ""evidence"" in Sections 250 to 254 of the Criminal Procedure Code, 1898, obviously means not only the examination-in-chief of the prosecution witnesses but also the cross-examination and re-examination, if any, and the learned Advocate-General has further urged that as under Section 138 of the Evidence Act, an examination-in-chief is to be followed by cross-examination, if the adverse party so desires, the accused must be held to have a right to cross-examine when the prosecution witnesses are examined before charge in his presence. Section 138, Evidence Act, which deals with the order of examination of witnesses, no doubt, provides that ""witnesses shall first be examined-in-chief, then (if the adverse party so desires) cross-examined."" The expression used is ""then"" and not ""immediately"" or ""forthwith"" and therefore, examination of &amp; witness-in-chief before charge and then his cross-examination after charge will not amount to any non-compliance of the provisions of the section and, therefore from the provisions of Section 138 of the Evidence Act only it cannot be concluded that the accused has a right to cross-examine the prosecution witness before charge immediately after such witnesses are examined-in-chief.
5. If a right to cross-examine has got to be invariably inferred from the use of the word ""evidence"" in Sections 252 to 254 of the Code of Criminal Procedure, 1898. read in the light of the provisions of Section 138 of the Evidence Act, then it is difficult to understand why in the case of taking evidence in a commitment proceeding and framing of charge under the provisions of Sections 208 to 210 of the Code, which also use the word ""evidence"" and can be read along with and in the light on S, 138 of the Evidence Act, an express provision had to be made for cross-examination of the prosecution witnesses by the accused in Section 208 (2) before a charge is framed under Section 210. At the same time, if a right to cross-examine is to be inferred only from the provisions expressly conferring such right, as in Section 208, Section 256 etc., then it is also difficult to understand how the accused can at all cross-examine any prosecution witnesses in a trial of summons-cases under Chapter XX or in a Sessions trial under Chapter XXIII, where no express provisions have been made for cross-examination of the prosecution witnesses by the accused. If it is to be held, as has been held by the Calcutta and the Patna High Courts, that the accused has the. right to cross-ex--amine the prosecution witnesses only after the charge is framed as it is only at that stage a right has been expressly conferred by Section 256, then it is to be held that an accused has no right to cross-examine the prosecution witnesses in any trial of summons cases under Chapter XX or trial of Sessions cases under Chapter XXIII, as no such right has been expressly conferred at any stage of such trials. Again, in Sessions trial, Section 286, dealing with the examination of the prosecution witnesses makes no reference about cross-examination of the prosecution witnesses by the accused, but Section 290, dealing with defence witnesses, expressly refers to cross-examination of defence witnesses; but from that no one would surely contend for a moment that while the accused has no right to cross-examine the prosecution witnesses, the prosecution has a right to cross-examine the defence witnesses.
6. There must, as Vivian Bose, J., observed in Sangram Singh v. Election Tribunal be ever present to the mind the fact that our laws of procedure are grounded on principles of natural justice which re- quire that men should not be condemned unheard, that decisions should not be reached behind their backs, that proceedings that affect their lives and liberty should not continue in their absence and that they should not be precluded from participating in them. The law contained in the Code of Criminal Procedure, 1898, which, as already noted, is till now the law relating to Criminal Procedure in Sikkim, being 'procedure', that is, something designed to facilitate justice and to further its ends, it would be startling if it is held that the accused shall not be entitled to cross-examine the prosecution witnesses before the charge, simply because such a right has not been conferred in express terms, even though their statements are likely to affect the accused very seriously in the shape of a charge being framed against him. As has been observed by the Supreme Court in State of Karnataka v. L. Munniswamy , ""the order of framing a charge affects the person's liberty substantially"" and therefore, it is the duty of the Court to act judicially before framing a charge and if I may add, to hear the other party, audi alteram partem, is a sine qua non of a judicial hearing and the accused cannot be said to have been given a hearing in any judicial proceeding where he is not allowed to cross-examine the witnesses deposing against him.
7. To me the position appears to be that under the law of Criminal Procedure, being the letters of the Code supplemented by the principles of natural justice, the accused cannot but be allowed to cross-examine witnesses, if he so desires, even before a charge is framed. Even the Calcutta cases, according to which the accused has no right to cross-examine before charge, lay down that the accused should be given opportunity to cross-examine before a charge is framed and in S. C. Mitter v. State Dasgupta, J.. (as his Lordship then was) observed that his Lordship could not ""think of a case where the Magistrate will be justified in not allowing the accused to cross-examine the witnesses before charge"", but that, however, according to his Lordship, ""is not the same thing as a right under the law"". These observations have been referred to with approval in another Division Bench decision of the Calcutta High Court in Brahamaehari v. Anath Bandhu , which is also another authority of the Calcutta High Court for the view that the accused in a warrant case has no right to cross-examine the prosecution witnesses before a charge is framed under Section 254. It is difficult to understand as to how the accused can be said to have no right to cross-examine before charge, if under the law the Magistrate has the duty to allow the accused to cross-examine before charge in every case. If the Magistrate has such a duty under the law and fails to do his duty in a given case, the accused can surely move the higher Courts for an order directing the Magistrate to do his duty and to allow the accused to cross-examine. If the accused has a right to enforce the compliance by the Magistrate of his duty to allow the accused to cross-examine, I do not know why it cannot be said that the accused has a right to cross-examine unless we decide to indulge in unfruitful legal verbiage.
8. I have no doubt in my mind that if a right of the accused to cross-examine the prosecution witnesses is to be implied in a trial of a summons-case when evidence for the prosecution is taken under Section 244 or in a trial of a Sessions case when prosecution witnesses are examined under Section 286 (2), such a right to cross-examine the prosecution witnesses must also be implied in a warrant case when witnesses are examined under Section 252 and before the framing of a charge, which, as observed by the Supreme Court in Munniswamy's case noted above 1977 Cri LJ 1125 (SC) substantially affects his liberty. Any interpretation which will make the accused a helpless onlooker when a charge affecting his life or liberty is being framed must be rejected as abhorrent to the principles of natural justice, on which, as the Supreme Court observed in Sangram Singh's case noted above , ""our laws of procedure are grounded"". I am, Therefore, of the opinion, that under the law the accused can claim to cross-examine the-prosecution witnesses before charge, a 'claim which the Magistrate cannot refuse and which therefore amounts to a Tight of cross-examination within the meaning of Section 33 of the Evidence 'Act and therefore, if in such a case the accused is given the opportunity to exercise that right of cross-examination, the evidence of the witness becomes admissible under Section 33 of the Evidence Act, whether or not the accused exercised the right and utilised the opportunity, if the other conditions of the Section are satisfied.
9. In this case, therefore, if it has been proved that the witness Dhanlal Rai had died, the other conditions neces- sary to render his evidence admissible under Section 33 of the Evidence Act can be said to have been satisfied. But can it be said that it has been satisfactorily proved that Dhanlal was dead at the relevant time. There is only a note in the orders dated 14-6-76 and 6-9-76 that ""P. W. Dhanlal is reported to have died"". Relying on the decision of the Patna High Court in Srikishun Jhunjhunwala v. Emperor (AIR 1946 Pat 384): 47 Cri LJ 614 the learned Advocate-General urged that in such a case if the Court is informed that the witness is dead it is not incumbent upon the Court to require the proof of the death of the witness, unless; it is suggested by the other party that the witness in fact is not dead but for some reasons or other is keeping out of the way. With respect, I am unable to agree with this view. In my view the provisions of Section 33 of the Evidence Act engraft an extraordinary exception to the ordinary rule as to the examination and order of examination of witnesses as envisaged in Section 138. Evidence Act and therefore, the Court must exercise great caution in invoking the said exceptional provisions and ought to insist on direct proof of the requisite conditions of the Section. In criminal cases, at least, where the onus is entirely on the prosecution, the matter should not be left to the objection or non-objection on behalf of the accused and when such evidence is sought to be let in through this indirect route, the Court must be satisfied that proper foundations have been laid for such a course. Unless proper proof of conditions laid down in Section 33 of the Evidence Act is insisted, records of the judicial proceeding may be filled up with illegitimate entries of un-cross-examined statements. Respectfully dissenting from the Patna decision. I would like to point out that in a criminal case no amount of non-objection by or on behalf of the accused can relieve the prosecution of its burden to satisfy the Court of its duty to be satisfied that there are grounds to justify admission of evidence which the accused cannot test by cross-examination.
10. I have noted that in Hori Lai v. State of Uttar Pradesh the Supreme Court has left open the question as to whether the evidence of the Investigating officer that he came to learn that the deponent was dead is ""sufficient to prove the death...in order to admit the deposition under Section 33 of the Evidence Act"". But from the use of the words ""whether the evidence...is sufficient to prove the death"", it seems to me that even according to the Supreme Court, some evidence of death is necessary to attract the provisions of Section 33 of the Evidence Act. In Nga Nyo v. Emperor (AIR 1924 Rang 209) : 25 Cri LJ 257 a Division Bench of the Rangoon High Court held that the Court must insist on strict proof of the conditions laid down under Section 33 of the Evidence Act and relying on this decision it was held by the Madras High Court in Emperor v. Labbai Kutti (AIR 1939 Mad 190 : 40 Cri LJ 437. construing the analogous provisions of Section 512, Criminal Procedure Code, that ""the death of the witness must be proved and there can be no doubt that the burden of proving the fact of death is upon the party who wishes to tender the evidence"" and that ""the fact of death must be proved like any other fact and a mere report that a certain person is dead is not sufficient"". This is also the view of the Calcutta High Court as will appear from the Division Bench decision in S. C. Mitter v. State where it has been held that before the evidence of a person, who has not been tendered for cross-examination on the ground of being incapacitated by illness can be admitted for the prosecution under Section 33 of the Evidence Act, there must be evidence on record to prove such illness, whether or not the accused contests or disputes fact of such illness. I am, therefore, of opinion that the evidence of this witness Dhanlal Rai is not to be taken into consideration in this case against the accused.
11. I would, however, presently show that, even if the statement of this witness Dhanlal Rai is taken into consideration along with other evidence on record the prosecution still then cannot be regarded to have been able to prove the guilt of the accused beyond reasonable doubt in Criminal Cases Nos. 50, 53, 55 and 56. I will now proceed to deal with the facts of the five cases separately as hereunder:
1) Criminal Case No. 50 of 1971 Criminal Appeal No. 3 of 1977.
12. The charge in this case relates to the period from 1st April, 1962, to 31st March, 1963. The evidence of P. W. 1 Dhanlal and P. W. 2 Govardhan Pradhan is that during this period they collected the revenue from the tenants and paid the same to the accused. They, however, said nothing about the accused not depositing the same to the Government authority or misappropriating the same.
13. P. W. 3 who was the Revenue Inspector stated that the total demand for the relevant period, being 1st April 1962 to 31st March, 1963, was Rs. 2.594.37 Paise out of which the accused deposited only Rs. 766.12 Paise leaving a balance of Rs. 1828.25 Paise. There is, however, no evidence on record, oral or documentary, to show that the amounts that were collected by P. W. 1 and P. W. 2 were in respect of revenue payable for the year 1962-63. Even if the amounts that were collected by P. Ws. 1 and 2 were collected during that period, there is nothing in the evidence of these or any other witnesses or in any of the documents exhibited in this case to show that these amounts so collected were in respect of revenue payable for the year 1962-63. There is nothing on the record to show that the accused collected any revenue payable for the year 1962-63 either by himself or through his karbaris P. W. 1 and P. W. 2 or otherwise and that being so the accused cannot be said to have committed criminal breach of trust simply because, as stated by P. W. 3, the total demand for the relevant . period was certain amount and the accused deposited an amount much less than the demand.
14. P. W. 4 was the District Magistrate at the relevant time and forwarded the complaint made by P. W. 3, and P. W. 5 and P. W. 6 were two police officers who investigated the case and they were neither expected to give nor had given any evidence as to the collection of any amount by the accused as revenue for the year 1962-63 and his failure to deposit the same back. Therefore, even if the evidence of P. W, Dhanlal is taken into consideration, it cannot be said that on the evidence adduced in this case the charge against the accused has been proved beyond reasonable doubt.
2) Criminal Case No, 53 of 1971 Criminal Appeal No. 4 of 1977.
15. The charge in this case relates to the period from 1st April, 1963 to 31st March, 1964. The evidence of P. W. i Dhanlal and P. W. 2 Govardhan Pradhan is similar as in Criminal Case No. 50 of 1971. They only stated about their collecting various amounts as revenue from the tenants as Karbaris of the accused and their paying those amounts back to the accused, but they have said nothing about the accused misappropriating such amount or failing to deposit the same with the Government authority.
16. P. W. 3, who was the Revenue Inspector, stated that the total demand for the relevant 'period, being 1st April, 1963 to 31st March, 1964, was Rs. 2,575.04 Paise out of which the accused deposited only Rs. 411.86 Paise leaving a balance of Rs. 2121.06 Paise. In this case also there is no evidence on the record, oral or documentary, to show that the amounts that were collected by P. W. 1 and P. W. 2 were in respect of revenue payable for the year 1963-64. Even if the amounts so collected by P, W. 1 and P, W. 2 were collected during this period or near about that period, there is nothing in the evidence of these or any other witnesses or in any of the documents exhibited in this case that these amounts were in respect of revenue payable for the year 1963-64. As there is nothing on record to show that the accused collected any revenue payable for the year 1963-64 either by himself or through his karbaris P. W. 1 and P. W. 2 or otherwise, the accused cannot be said to have committed criminal breach of trust simply because the total demand for the relevant period was certain amount and the accused deposited an amount which was much less than the demand.
17. P. W. 4 was the District Magistrate at the relevant time and forwarded the complaint made by P. W. 3, and P. W. 5 and P. W. (3 were two police officers who investigated the case and they were neither expected to give nor had given any evidence as to the collection of any amount by the accused as revenue for the year 1963-64 and his failure to deposit the same back. Therefore, even if the evidence of P. W. Dhanlal is taken into consideration, it cannot be said that on the evidence adduced in this case, the case against the accused has been proved beyond reasonable doubt.
3) Criminal Case No. 55 of 1971 Criminal Appeal No. 6 of 1977.
18. The charge in this case relates to the period from 1st April, 1965 to 31st March, 1966. The evidence of P W. 1 Dhanlal and P. W. 2 Govardhan Pradhan is that during this period they collected revenue from the tenants and paid the same back to the accused. They, however, said nothing about the accused misappropriating the amounts or failing to deposit the same with the Government authority. P, W. 3. who was the Revenue Inspector, stated that the total demand for the relevant period being 1st April. 1965 to 31st March, 1966 was Rs. 2,653.15 paise out of which the accused deposited only Rs. 1,264.05 paise leaving balance of Rs. 1,389.10 paise. Both P. W. 1 Dhanlal and P. W. 2 Govardhan Pradhan stated in this case that the amounts collected by them were in respect, of the revenue payable for the year 1965-66. But even if the evidence of P. W. 1 Dhanlal is not excluded from but is taken into consideration, it would appear that the total collection alleged to have been made by P. W. 1 and P. W. 2 was not more than Rs. 1235/- and as already noted, the accused having deposited a total amount, of Rs. 1,264.05 paise in respect of revenue payable for the year 1965-66, it cannot be said that the accused has committed criminal breach of trust in respect, of any amount collected by him simply because the total demand for the relevant period was certain amount and the accused deposited an amount which was much less than the demand. P. W. -1 was the District Magistrate at the relevant time and he forwarded the complaint made by P. W, 3, and P. W. 5 was the police officer who investigated the case and they were neither expected to give nor had given any evidence as to the collection of any amount by the accused as revenue for the year 1965-66 and his failure to deposit the same back. Therefore, on the evidence on record in this case, it cannot be said that the prosecution has been able to prove the charge against the accused beyond reasonable doubt.
4) Criminal Case No. 56 of 1971-- Criminal Appeal No. 7 of 1977.
19. The charge in this case relates to the period from 1st April, 1966 to 31st March, 1967. P. W. 1 Dhanlal stated that as the Karbari of the accused he collected the various amounts from different tenants but that all these amounts were deposited in the Namchi Court. That being so the evidence of Dhanlal, even if taken into consideration, would have nothing to do with the collection of any amount by the accused and his failure to deposit the same. P. W. 2 Mahananda merely stated that he became the Mondal in 1968 after the accused was suspended and that he thereafter started collecting revenue and deposited the amounts collected by him. His evidence also, therefore, has no bearing on the main question in this case.
20. P. W. 3, who was the Revenue Inspector, stated that the total demand for the relevant period, being 1st April, 1966 to 31st March, 1967, was Rs. 2,695.60 paise out of which the accused deposited Rs. 426.58 paise leaving a balance of Rs. 2,277.31 paise. But as already pointed out, even if the evidence of P. W. 1 and P. W. 2 are taken into consideration there is nothing on record in this case to show that the accused collected any revenue payable for the year 1966-67 or at least any amount more than what he deposited and he failed to deposit the said amount. Whatever was collected by P. W. 1 Dhanlal was, according to his own admission, directly deposited to Namchi Court, whatever was collected by P. W. 2 Mahananda relates lo the period when the accused was no longer Mondal. That being so, the accused cannot be said to have committed criminal breach of trust simply because the total demand for the relevant period was certain amount and the accused deposited an amount which is less than the demand.
21. P. W. 4 was the District Magistrate at the relevant time who forwarded the complaint made by P. W. 3 and P. W. 5 was the 'police officer who investigated the case and therefore, they were neither expected to give nor they had given any evidence about the collection of any amount by the accused as a revenue for the year 1966-67 and his failure to deposit the amount so collected. On the evidence on record, therefore, the case against the accused cannot be said to have been proved beyond reasonable doubt in this case also.
5) Criminal Case No. 54 of 1971--- Criminal Appeal No. 5 of 1977.
22. The charge in this case relates to the period from 1st April, 1964 to 31st March, 1965. In this case also the evidence of P. W. 1 Govardhan and P. W. 2 Dhanlal is to the effect that during this period they collected revenue from the tenants and paid the same back to the accused. They, however, said nothing about the accused misappropriating the said amount or failing to deposit the same with the Government authority.
23. P. W. 3 who was the Revenue Inspector stated that the total demand for the relevant period being 1st April, 1964 to 31st March, 1905 was Rs. 2452.01 paise out of which the accused deposited only Rs. 25.05 paise leaving a balance 'of Rs. 2,426.96 paise. P. W. 2 Dhanlal, however, deposed that the amounts collected by him from the tenants as the Karbari of the accused were in respect of the year 1964-65. But for the reasons stated hereinbefore I would exclude the evidence of this witness from my consideration. Even though in the other four cases I have shown that the prosecution fails even if Dhanlal's evidence is taken into consideration, my view, as stated hereinbefore, remains that this evidence is to be excluded from consideration in arriving at a decision as to the guilt of the accused. If the evidence of this witness is thus excluded from consideration, then there would remain nothing on record, either oral or documentary, to show that the amounts realised by P. W. 1 Govardhan were in respect of revenue payable for the year 1964-65 or that the accused collected any revenue payable for the year 1964-65, either by himself or through his karbaris or otherwise and that being so the accused cannot be said to have committed any criminal breach of trust simply because the total demand for the relevant period was certain amount and the accused deposited an amount which was less than the demand. P. W. 4 was the District Magistrate at the relevant time who forwarded the complaint made by P. W. 3, and P. W. 5 was the police officer who investigated the case and, as already stated, they were neither expected to give nor they had given any evidence as to the collection of any amount by the accused as the revenue payable for the year 1964-65 and his failure to deposit the same back. The charge against the accused, therefore, in this case also cannot be regarded to have been proved beyond reasonable doubt.
24. The learned Advocate-General has, however, urged that the prosecution should be allowed to adduce additional evidence in Case No. 54 to prove the death of the witness, Dhanlal, to justify the admission of his evidence under Section 33 of the Evidence Act, because, according to him. The amounts stated to be collected by Dhanlal in that case were in respect of revenue payable for the period charged and as the amount so collected and paid to the Accused is much larger than what was deposited by the Accused, the prosecution case can be regarded to have been proved, if Dhanlal's evidence can be taken into consideration. I have given my serious consideration to this submission, but I am unable to accent the same for the reasons stated hereinbelow.
25. The offence alleged in Criminal Case No. 54 was committed in 1904-65, that is, about 13/14 years before and the trial of the Case, which started in 1971, concluded in the trial Court in 1977. Not only the Accused was kept in suspense for all these long years, but he was also in custody for some days after he was arrested and he has also suffered rigorous imprisonment for about nine months after he was convicted by the trial Court. The Accused is also aged about seventy years. Under the circumstances, I do not think that it would be either fair or proper to allow the prosecution to adduce additional evidence at this stage. I would like to point out that the power vested in the Appellate Court to take additional evidence is a power which, as observed by the Supreme Court in Rajeswar Prasad Misra v. State of West Bengal AIR 1965 SC 1887 at p. 1892 : 1965 (2) Cri LJ 817 at p. 821-822, must be sparingly exercised and must not ordinarily be allowed if the 'prosecution had a fair opportunity to adduce the evidence and has not availed of it. The learned Advocate-General has also frankly confessed that the witness Dhanlal was a resident of a remote village, and, therefore, it may not be possible for the prosecution to adduce evidence as to the precise dale or period when the witness had died or to prove that the witness had died after he was examined-in-chief and before he was required to appear for cross-examination, in the absence or any record of births and deaths maintained in those areas. I do not think that I should, in this case and at this date make an order for reopening of the case by allowing additional evidence to be adduced simply because the prosecution did not know how to adduce evidence and the trial Judge did 'lot know how to regulate the admission of evidence, particularly when the prosecution itself is not sure as to whether there is any reasonable possibility of the required evidence being ad- duced. The prayer made on behalf of] the prosecution is, therefore, rejected.
26. In the circumstances, all the live Appeals are allowed, and the judgments in all the cases are set aside and the Accused is acquitted in all these cases, The Accused is now on bail and shall, therefore, be discharged from the bail bonds. Fine, if any, paid by the Accused shall be refunded."
</t>
  </si>
  <si>
    <t xml:space="preserve">"1. The accused-appellant has been convicted on his own plea of guilty to a charge under Section 25 (1) of the Arms Act, 1959, which has been extended to Sikkim by the President by a notification under the provisions of Oreder (n) of Article 371F of the Constitution of India on 16th May, 1975, and enforced on 1st Aug., 1976. The charge was that the accused on or about 19th Feb.. 1978, had in his possession a revolver and one live cartridge without any licence therefor and the accused has been sentenced to suffer rigorous imprisonment for one year.
2. If the Amu Act, 1959, ii validly operative in Sikkim as a result of its extension to and enforcement in Sikkim under the provisions of Article 371F (n) of the Constitution, then the conviction must be maintained and the appeal must be dismissed as there is and can be no other challenge to the conviction in this case.
3. Under Section 412 of Cr.P.C. 1898, which is still now the law relating to Criminal Procedure in Sikkim, if an accused person has pleaded guilty and has been convicted on such plea, there shall be no appeal except as to die extent or legality of the sentence except where the conviction is made by a Magistrate of the Second or the Third Class. But there is no doubt that even though the facts admitted amount to an offence under the provisions of a law, but the law itself is not in force or operation, the so called admission cannot amount to an admission of the commission of an offence or a plea of guilty. The expression ""offence"" means, as will appear from Section 8 (38) of the General Clauses Act, 1897, an act or omission made punishable by any law in force; but if the relevant law is not at all in force, then the facts admitted, even if they amount to an offence under the provisions of the said law, would not amount to an admission of the commission of an offence or a plea of guilty in any area where the law is not in force. Therefore, if the Arms Act, 1959, is not validly operative in Sikkim, the admission of guilt in this case shall not amount to any admission or a plea of guilt within the meaning of Section 412 of the Cr.P.C. 1898, to bar an appeal challenging the legality of the conviction.
I cannot accept the contention that even in such a case the appeal against the legality of the conviction is barred and not maintainable under Section 412, Cr.P.C- and that the accused is to seek his remedy in a revisional or a writ proceeding or a proceeding under Article 227 of the Constitution. If the law whereunder the accused has been convicted is itself not in force or operation then the conviction will amount to a violation of Article 20 of the Constitution whereunder ""no person shall be convicted of any offence except for violation of a law in force"" and I believe that even a Court sitting in appeal from a conviction on a plea of guilty cannot remain a silent spectator to such an infraction of the Constitution. If the Arms Act, 1959, is not in force, then the appeal in my view is maintainable even against the legality of the conviction and I need not invoke any othen jurisdiction vested in this Court in disposing of this case.
4. The next question, therefore, on which the appeal entirely depends is whether the Arms Act, 1959, is validly operative in Sikkim after its extension thereto by the President by a notification under Clause (n) of Article 371 -F of the Constitution? The question has arisen because the corresponding Sikkim Law, being the Sikkim Arms Rule, 1962, has not been repealed whether before or simultaneously with or even after the Arms Act, 1959, has been extended to and enforced in Sikkim and on the first day of hearing 1 requested the learned Advocate-General to satisfy me as to whether the validity o the extension of the Amu Act, I960, would be affected because of the non-repealment of the Sikkim Arms Rules, 1962. The Advocate-General contended that the extension and enforcement of Arms Act, 1959 under the provisions of Article 371F (n) of the Constitution would be quote valid in spite of the corresponding Sikkim Law not being repealed and he pointed out that various other Central enactments have been extended to Sikkim under the provisions of Article 371F (n) without having the corresponding Sikkim Laws repealed.
It was then suggested to the Advocate-General that since the determination of the question involved in this appeal would also go a long way to determine the validity of several other Acts which have been similarly extended without repealing the corresponding Sikkim Laws, the State might agree to engage a Counsel in this case for the accused, who was then undefended, so that this important point could be decided by this Court after receiving as much assistance as possible from the learned Counsel on both sides, I am glad that on the advice of the Advocate-General tbe State in this case has provided the accused with a Counsel at State expense and Mr. D. P. Chaudhury has appeared before me in this case on behalf of the accused.
5. In the Supreme Court case, generally known as the ""Delhi Laws Act case"" AIR 1951 SC 332, a similar question arose for the opinion of the Supreme Court under the provisions of Section 7 of the Delhi Laws Act, 1912, Section 2 of the Ajmer Merwara (Extension of Laws) Act, 1947, and Section 2 of the Part C States (Laws) Act, now renamed as the Union Territories (Laws) Act. 1950. For the purpose of my discussion I will only refer to the relevant provisions of Section 2 of the Part C States (Laws) Act, 1950. material portions whereof are hereunder:
The Central Government may by notification in the Official Gazette extend to any Part C State...with such restrictions and modifications as it thinks fit any enactment which is in force in a Part A State at the date of the notification; and provisions may be made in any enactment so extended for the repeal or amendment of any corresponding law...which is for the time being applicable to that Part C State."" Kania, C. J. and Mahajan, J. held that both the power to extend laws and the power to repeal corresponding laws under the provisions quoted above were ultra vires the Legislature. Fazal Ali, Patanjall Sashtri and Das, JJ., held that both the powers were intra vires and valid. Mukherjea and Rose, JJ., held that 1979 while the power to extend laws was valid and intra vires, the power to repeal corresponding laws was invalid and ultra vires the Legislature being excessive and unauthorised delegation of the essential legislative functions. Therefore, while the power to extend laws was upheld by five out of seven Judges (Fazal Ali, Patanjali Sashtri, Das, Mukherjea and Bose, JJ.) the power to repeal the corresponding laws was declared to be invalid by four out of seven Judges (Kania, C. J. and Mahajan, Mukherjea and Bose, JJ.) In other words, the views of Mukherjea and Bose JJ. became the view of the majority as their view that the power to extend laws was valid was agreed to by Fazal Ali, Patanjali Sashtri, and Das JJ., and their view that the power to repeal corresponding laws was invalid was agreed to by Kania C. J. and Mahajan, J. The majority view in this case appears to be that if the Executive, as a delegate of the Legislature, extends the law of a Part A State to a Part C State, where there is no corresponding law on the matter, then the extension would be intra vires.
But if there is already an existing law in force in a part C State and the Executive extends thereto a law of a Part A State on the subject, the extension would be ultra vires as such extension would result in repealment of the existing corresponding law and repealing being an essential legislative function, delegation of that power, expressly or impliedly, by the Legislature to the Executive, would be an excessive and unwarranted delegation not authorised by our Constitution where-under essential legislative function must always be retained and must never be surrendered by the Legislature. According to this view, therefore, the extension of the Arms Act, 1959, to Sikkim by any non-legislative authority as the delegate of a Legislature would be invalid as that would result in repealment of the corresponding Sikkim Arms Rules, 1962.
6. The question as to the validity of any enactment extended by the Executive in exercise of delegated powers to a new area, without repealing the corresponding law of that area, came up for decision before the Supreme Court in Bhaiyalal v. State of Madhya Pradesh . In that case, the Central Provinces and Berar Sales Tax Act, 1947 (hereinafter referred to as the Central Province Law), was extended to the new Part C State of Vindhya Pradesh by the Central Government by a Notification on 29th Dec, 1950, in exercise of the power conferred by Section 2 of the said Part C States (Laws) Act, 1950, the validity of the provisions whereof was considered by the Supreme Court in aforesaid Delhi Laws Act case. By the same Notification the corresponding Vindhya Pradesh Sales Tax Ordinance, 1949, (hereinafter referred to as the Vindhya Pradesh Law), was also sought to be repealed and the Central Provinces Law, extended as aforesaid, was thereafter enforced in Vindhya Pradesh with effect from 1st April, 1951. But the purported repeal of the Vindhya Pradesh law failed as it was declared by the Supreme Court by the majority in the Delhi Laws Act case, on 23rd May, 1951, that such a power to repeal corresponding laws by notification under Section 2 of the Part C States (Laws) Act, 1950, was invalid and ultra vires and therefore, the extension of the Central Provinces Law was to be deemed to have been made without repealing the corresponding Vindhya Pradesh Law.
Thereafter, Parliament passed the Part C States (Miscellaneous Laws) Repeal Act, 1951, repealing inter alia the Vindhya Pradesh Law with effect from 29th Dec. 1950, being the date on which the Central Provinces Law was extended to Vindhya Pradesh and the Vindhya Pradesh Legislative Assembly also passed the Vindhya Pradesh Laws Validiting Act, 1952, declaring inter alia that the Central Provinces Law was to be deemed to be in force in Vindhya Pradesh from the date when it was enforced being 1st April, 1951.
7. The position, therefore, was that as in view of the majority opinion .in Delhi Laws Act case AIR 1951 SC 332 the corresponding Vindhya Pradesh law could not have been taken as repealed by the Notification whereby the Central Provinces Law was extended, the Central Provinces Law was to be deemed to have been extended to Vindhya Pradesh when the corresponding Vindhya Pradesh law was very much in force, even though it was subsequently repealed by a legislation with retrospective effect from the date when the Central Provinces Law was extended. In considering the question whether such an extension of a new law without repealment of the corresponding existing law was valid, it was observed by a unanimous Bench of five Judges in Bhaiyalal's case (at page 987) as hereunder :
The extended law did not depend on the repeal of the earlier law for its validity. It would have been operative, even if the ear-lier law was not repealed; but the earlier Taw was in fact repealed from 29th Dec, 1950, and no question of conflict between the new and old laws arose.
(Emphasis Supplied)
8. This decision, therefore, appears to be an authority for the proposition that a law extended by the Executive in exercise of the power conferred on it by the Legislature would not depend for its validity on the repeal of the corresponding law existing and operating in the area to which the law has been extended and to that extent this decision appears to have laid down something contrary to or inconsistent with what was declared by the majority of four Judges in the Delhi Laws Act case AIR 1951 SC 332. According to the ratio of this Bhaiyalal's case therefore, the extension of the Arms Act, 1959, to Sikkim, even by an Executive authority as a delegate of the Legislature, would have been valid without any repealment of the corresponding Sikkim law, being the Sikkim Arms Rule, 1962.
9. It is not necessary for me in this ease to say that as the decision in Bhaiyalal's case is the unanimous decision of a Bench of five Judges and is a later one, I should be governed by the ratio of the said decision and not by the majority view of the four Judges in Delhi Laws Act case. It is also not necessary for me to ascertain as to what extent the authority of the Delhi Laws Act case has been shaken or otherwise affected by observations of Patanjali Sashtri, C. J. (who was also one of the Judges in the Delhi Laws Act case) in Kathi Raning v. State of Saurashtra to the effect that:
while undoubtedly certain definite conclusions were reached, by the majority of the Judges who took part in the decision in re-gard to the constitutionality of certain specific enactments, the reasoning in each case was different, and it is difficult to say that any particular principle has been laid down by the majority which can be of assistance in the determination of other cases"" or by the observations of Shelat, J. in B. Shamarao v. Union Territory of Pondicherry to the effect that:
in view of the intense divergence of opinion except for their conclusion partially to uphold the validity of the said laws, it is difficult to deduce any general principle which on the principle of stare decisis can be taken as binding for future cases.
10. As I shall presently show, even according to the view, which is generally accepted as the majority view in the said Delhi Laws Act case, the extension of the Arms Act, 1959 to Sikkim under the provisions of Article 371F (n) of the Constitution, without any express re- pealment of the corresponding existing law in Sikkim, being the Sikkim Anns Rules, 1962, would not be invalid or ineffective, I would quote the provisions of Article 371F (n) here-d 371F - Notwithstanding anything in this Constitution.
(n) the President may, by public notification, extend with such restrictions or modifications as he thinks fit to the State of Sikkim any enactment which is in force in a State in India at the date of notification.
11. As already noted, the majority view in the Delhi Laws Act case AIR 1951 SC 332 appears to be that Legislature can delegate to the Executive or any other non-legislative authority the power to extend laws to any area where such laws are not operating, But if the delegated authority extends a law to such a new area when there is already corresponding law existing and in force in that area, the extended law would bring in repeal, though implied, of such existing corresponding law. But the power to repeal being essentially a legislative function, the Executive or any non-legislative authority cannot be delegated or clothed with such a power to of feet repeal of existing laws by extending a new set of laws and delegation of such power to a non-legislative body would be ultra vires the provisions of the Constitution where-under the Legislature cannot delegate the essential Legislative functions Eke the power to repeal laws.
Applying these principles to the case at hand, the following position will emerge, namely :
(1) delegation of power to extend any law in force in any State in India to Sikkim by a non-legislative body would be valid and intra vires even according to the majority view to the Delhi Laws Act case;
(2) the extension of any such law on a subject on which there is already a corresponding law in Sikkim would result in repealment of such existing law;
(3) as such repealment will amount to a repealment by a non-legislative body, conferment of such a power, whether express or implied, by the Legislature would be ultra vires the provisions of the Constitution whereunder essential legislative power, like the power t repeal, must be retained and must not be surrendered by the Legislature.
12. Therefore, if the delegation made under Article 371F (n) was made by Parliament in exercise of its ordinary legislative power, the delegation of power to extend laws relat- ing to matters in respect of which there were corresponding existing laws would have been ultra vires the power of Parliament according to the majority view of the Delhi Laws Act ease AIR 1951 SC 332 as such delegation carries with it the implied power to effect re-pealment of the corresponding existing laws and such a power cannot be delegated by Parliament to any other authority in exercise of its ordinary legislative power. But it must be noted that here the delegation under Article 371F (n) has been made by Parliament in exercise of its constituent power and there again the delegation has been explicitly made, as will appear from the opening words of Article 371F (n) qualifying all the clauses, ""Notwithstanding anything in this Constitution."" The main reasoning of the majority view that such a delegation of the power to extend laws which carries with it the power, express or implied, to repeal the existing corresponding laws is ultra vires the power of the Legislature under the Constitution of India, must lose its basis, when the delegation has been made by the Constitution itself and that too ""notwithstanding anything in this Constitution.
Even if the power to repeal the corresponding existing laws which was expressly given in Section 2 of the Part C States (Laws) Act, 1950 and which was declared to be invalid by the Majority view in the Delhi Laws Act case, such a power would have been valid and operative and would not have been liable to be struck down on the grounds mentioned in Delhi Laws Act case. It may be that as a result of conferment of such wide powers, namely, the power to extend new laws carrying with it the power to overthrow and repeal all existing corresponding laws, the President, acting under Article 371 F (n), would be able to act as a new or parallel Legislature. But as pointed out by Bose, J., in the Delhi Laws Act case AIR 1951 SC 332 at p. 440 Para 385, our Parliament, though otherwise fettered by the provisions of the Constitution, is omnipotent when it exercises constituent power, and, therefore, creation of such a parallel Legislature in the President by the Constitution itself by its Article 371F (n) is perfectly permissible and not unconstitutional. There can obviously be no attack on the Constitution itself or any provision thereof, as being unconstitutional.
13. It is not disputed that any law extended under Article 371F (n) would virtually repeal or overthrow any corresponding Sikkim law on the subject, if such repealment or overthrowing is necessary to make the extension effective and operative. The extension having been authorised by die provisions of the Con- situation and ""notwithstanding anything in this Constitution"", everything necessary for the effective operation of such extended law must necessarily be implied. In Mithan Lal v. State of Delhi , Venkata-ratna Aiyar, J. speaking for the unanimous Court and considering the analogous provisions of Section 2 of the Part C States (Laws) Act, 1950, authorising the Central Government to extend by notifications enactment in force in Part A States to Part C States, observed (at page 685) that ""when a notification is issued by the appropriate Government extending the law of a Part A State to a Part C State, the law so extended derives its force from Section 2 of the Part C States (Laws) Act enacted by Parliament"" and that ""the result of a notification issued under that section is that the provisions of the law which is extended become incorporated by reference in the Act itself.
(Underlining mine).
If that is the position in law, then we will have to regard all enactments extended to Sikkim under Article 371F (n) to have been incorporated in the said Article 371F (n) of the Constitution which will, therefore, have over riding effect over all other Acts which are required to be overridden or overthrown. Even if the extension of the Arms Act, 1959, was under the authority of an ordinary Parliamentary Act and not a Constitution Act with a sweeping non obstante clause as in Article 371F, the Arms Act, so extended, would have derived its authority from the Act of Parliament and would have been deemed to have been incorporated by reference in that Parliamentary Act and would have overthrown the corresponding Sikkim Arms Rules, 1962. ""Arms, fire-arms, ammunition an explosive"" are Items mentioned in the Union list in the Seventh Schedule of the Constitution and Parliament's power to legislate thereon is exclusive and Supreme.
It has been observed by the Supreme Court in State of Orissa v. M. A. Tulloch and Co. that ""if a competent legislature with a superior efficacy expressly or impliedly evinces by its legislation an intention to cover the whole field and enactments of the other legislature, whether passed before or after, would be overborne on the ground of repugnance"" and that such repugnance or ""inconsistency is demonstrated not by a detailed comparison of the provisions of the two statutes but by the mere existence of the two pieces of legislation."" Therefore after the field relating to ""Arms"" etc. is covered by a Parliamentary legislation, extended wider the authority of Parliament of the Constitution, the corresponding Sikkim Law, being Sikkim Arms Rules, 1962 must be deemed to be overborne or overthrown.
14. I must, however, point out that Mr. D- P. Chaudhury, the learned Counsel appearing for the accused, has not disputed the proposition that extension of the Arms Act, 1959, would result in virtual repealment of the corresponding Arms Rules, 1962, and Mr. Chair dhury has rather built up his argument on &amp; the basis that the Sikkim law shall stand repealed by and after the extension of the Central law under Article 371F (n). Mr. Chaudhury has developed his argument on the basis of his interpretation of the provisions of the three clauses d Article 371F, being Clause. (k), (1) and (n), which are reproduced below for the facility of discussion:
371F Notwithstanding anything in this Constitution,-
(k) all laws in force immediately before the appointed day in the territories comprised in the State of Sikkim or any part thereof shall continue to be in force therein until amended or repealed by a competent Legislature or other competent authority;
(l) for the purpose of facilitating the application of any such law as is referred to in Clause (k) in relation to the administration of the State of Sikkim and for the purpose of bringing the provisions of any such law into accord with the provisions of this Constitution, the President may, within two years from the appointed day, by order, make such adaptations and modifications of the law, whether by way of repeal or amendment, as may be necessary or expedient, and thereupon, every such law shall have effect subject to the adaptations and modification so made, and any such adaptation or modification shall not be questioned in any Court of law;
(n) the President may, by public notification, extend with such restrictions or modifications as he thinks fit to the State of Sikkim any enactment which is in force in a State in India at the date of the notification.
15. Under the provisions of Clause (k), all laws in force in Sikkim immediately before its incorporation in the Union of India shall continue in force until amended or repealed by a competent Legislature or other competent authority. As early as in 1836 it was decided by the Privy Council in a case from India, being Mayor of Lyons v. East India Co. ((1836) 1 Moo Ind App 175 at pp. 270-271) (PC) mat on change of sovereignty over an inhabited territory, the law of that territory continue, ""until the Crown or the Legislature change it"" Our Supreme Court has also accepted this principle and relying on the said Privy Council case has held in Rao Shiv Bhadur Singh v. State of Vindhya Pradesh that on change of sovereignty over an inhabited territory, the pre-existing laws continue to be in force until duly altered."" In Pramode Chandra Deb v. State of Orissa the Supreme Court has referred to (at p. 1300) the presumption ""that the pre-existing laws of the newly acquired territory continue.
Therefore, even without the aid of the provisions of Clause (k), the pre-existing laws of Sikkim, like the Sikkim Arms Rules, 1962, would have continued until amended or repealed and that is why similar provisions in Section 292 of the Government of India Act, 1933 were commented upon by Gwyer, C. J. in the Federal Court decision in United Provinces v. Atiqua Begum AIR 1941 FC 16 at 24 as ''a safeguard usually inserted by draftsmen in similar circumstances."" The fact that ""Arms"", etc., are Central subjects under List I of the Seventh Schedule of the Constitution will not in any way affect the continued validity and operation of the Sikkim law. It| should be noted that though the provisions of Article 372 (1) have provided the continuation of pre-Constitution Indian laws expressly ""subject to the other provisions of this Constitution"" it has now been well settled that the aforesaid expression does not render the preexisting laws liable to be tested in the light of the distribution of the legislative powers effected by the Seventh Schedule of the Constitution.
But it should be noted that though preexisting Sikkim laws would have continued| even without the aid of any provisions as con' tained in Clause (k), they would have continued subject to the other provisions of the Constitution and as such all those laws as were' in any way inconsistent with or violative of any of the provisions of the Constitution would have automatically become void in the absence of such sweeping protection as has been provided by the aforesaid non obstante clause in the opening words of the Article 371F, which qualifies all the clauses of the Article including Clause (k). If the provisions of Clause (k) of Article 371-F, read with the non obstante clause as aforesaid, are compared and contrasted with the provisions of Article 372 (1) of the Constitution, it will be clear that though both provide for continued operation of the earlier laws, yet under Article 372 (1), pre-Constitution laws have been allowed to operate only so far (as) they are consistent with the provisions of the Constitution and that so far as they are not so consistent, they have ceased to operate, while under Article 371 (k) of the Constitution, the earlier Sikkim laws have been guaranteed continued operation even though they or some of them are violently inconsistent with or are shockingly violative of the provisions of the Constitution, until they are amended or repealed by a competent Legislature or other competent authority.
16. Clause (1) provides for the adaptation and modification of Sikkim laws for the purpose of facilitating their application and for the purpose of bringing them into accord with the provisions of the Constitution and provides for amendment and even for repeal of any such law for effecting such modification or adaptation.
17. Relying on the provisions of Clause, (k) and (1), Mr. Chaudhury has urged that the anxiety of the Constitution to continue and maintain all existing Sikkim laws is irresistibly demonstrated by the user of the sweeping non obstante clause in the opening words of Article 371F and the Constitution has provided for repeal of such laws only in two ways, namely, either by a competent Legislature or other competent authority under Clause (k) or by way of adaptation by the President under Clause (1) and repealment in no other way is contemplated by the Constitution. Mr. Chaudhury has submitted that the majority view in Delhi Laws Act case AIR 1951 SC 332 would uphold the power of the President to extend laws to Sikkim under Clause (n), but that is entirely irrelevant because the power here is given by the Constitution itself and is, therefore, beyond any challenge in Courts. But Mr. Chaudhury has contended that since extension of any law under Clause (n) to Sikkim on a subject on which there is already a corresponding pre-existing law will result in virtual repealment of the Sikkim law and since a repeal of an existing Sikkim law is to be done either under Clause (k) or under Clause (1) by some express legislative process and a repeal is not contemplated under Clause (n), it should be held that extension of such a law. that, is, a law over a subject in respect of which there is already a pre-existing Sikkim law, is beyond the provisions of Clause (n).
As I understand, Mr. Chaudhury virtually relies on the principle contained in the maxim ""expressum facit cessare taciturn"" or the maxim ""expressio unius est exclusio alterius and the well-known rule emphasised by the Privy Council in Nazir Ahmed v. King Emperor AIR 1936 PC 253 (2) at 257 to the effect that express mention of some power in one case shall imply the absence of such power in other case and ""where a power is given to do a cer tain thing in a certain way, the thing must be done in that way or not at all"" and Mr. Chaudhury accordingly contends that the power to repeal existing Sikkim laws having been expressly mentioned in Clause. (k) and (1), such a power must be deemed to be absent under Clause (n) and, therefore, no repeal is contemplated and can be effected by any action taken under Clause (n) in extending laws. But since extension of laws on subjects over which there are existing corresponding laws would result in virtual repealment of those existing laws, it should be held that extension of such laws is not contemplated by the provisions of this Clause (n).
18. This argument, though ingenuous and attractive is, in my view, not sound and I have not been able to persuade myself to agree that the expression ""enactment"" in Clause (n), which, in my view, is absolute and unqualified, should be so construed as to limit it to only to such enactments which relate to matters in respect of which there are no corresponding laws in Sikkim and I am afraid that such a construction of Cl- (n) would amount to rewriting the provisions of the clause and reading words which are not there. In Mithan Lai v. State of Delhi the Supreme Court, in construing the expression ""enactment"" in a similar context in Section 2 of the Part C States (Laws) Act, 1950, held (at page 686) that the expression ""enactment which is in force"" means any statute in force, I do not say that the Supreme Court in that Mithan Lai's case was considering this question now before me; but at any rate, I am of opinion that there could not be any justification for con-struing the expression ""enactment"" in Clause (n) in any narrow or limited way and the expression must mean any enactment which is in] force in a State in India on the date of notification under Clause (n).
19. The argument of Mr. Chaudhury fails to take notice of the fact that such implied repealment of corresponding Sikkim laws, as would be brought about by extension of enactments under Clause (n) over the same subjects, would also be covered by the expression ""repealed"" in Clause (k). There can be no doubt that the expression ""repealed"" in Cl (k) does not necessarily mean repealed by express legislation but also includes implied repeal or repeal by implication. Reference In this connection may be made to the Special Bench decision of Punjab High Court m Ambala Ex-Servteemen Transport Co-operative Society v. State of Punjab . The case of repeal by implication of the corresponding Sikkim law, which would admittedly and undisputedly take effect as a result of extension of another law on the same subject under Clause (n), would also come within the expression ""repealed"" in Clause (n) and that being so, the repeal will have to be regarded as quite valid and in order even according to the contention of Mr. Chaudhury according to which the power to repeal is to be found only in Clause. (k) and (1) and not in Clause (n).
20. My conclusion, therefore, is that the Arms Act, 1959, has been validly extended to Sikkim even though the corresponding Sik-kim law, being the Sikkim Arms Rules, 1962, has not been repealed at any time before such extension and enforcement. My conclusion further is that the Sikkim Arms Rules, 1962, have automatically stood overborne or overthrown and impliedly repealed by the extension and enforcement of the Arms Act. 1959, under Clause (n) of Article 371-F of the Constitution.
21. The appeal accordingly fails and is, therefore, dismissed."
</t>
  </si>
  <si>
    <t xml:space="preserve">"1. Having heard Mr. N. B. Kharga, learned Advo- cate for the accused-appellant, and the learned Advocate-General appearing for the State, both of whom have taken us through the entire record, we have no manner of doubt that the appeal must be allowed and the judgment and order under appeal must be set aside.
2. The accused-appellant has been convicted Under Section 497, Indian Penal Code, for allegedly committing adultery with the woman said to be married to the complainant, and also Under Section 498, Indian Penal Code, for allegedly detaining the said woman with intent to have illicit intercourse with her.
3. Both the Sections 497 and 498 form part of Chapter XX of the Indian Penal Code, which is headed as ""Of Offences relating to Marriage"" and the question of marriage, its facturn and legality, are of utmost importance in all cases under these Sections. The law on the point appears to be well-settled for about last hundred years since the decision of the Full Bench of the Calcutta High Court in Empress v. Pitambur Singh decided in ((1879) ILR 5 Cal 566) where Garth, C. J., delivering the judgment of the Full Bench, observed that ""the marriage of the woman is essential element of the crime charged as the fact of illicit intercourse and the provisions of the Evidence Act (Section 50) seem to point out very plainly that where the marriage is an ingredient in the offence, as in bigamy, adultery and the enticing of married women, the fact of the marriage must be strictly proved in the regular way."" The observations in this case apply equally to a case of adultery Under Section 497, Indian Penal Code, as well as to enticing of married woman Under Section 498, both of which require the same strict proof of marriage.
4. It is unfortunate that in this case the learned Sessions Judge has not properly dealt with this aspect. In our opinion, in cases of this kind, it is necessary for the complainant or some other person on his behalf to give strict proof of marriage in order to enable the Court to determine the question whether the marriage in fact did and in law could take place and whether the relationship of husband and wife did exist in fact and could exist in law at the relevant time.
5. The aforesaid Full Bench decision of the Calcutta High Court in Empress v. Pitambur Singh. {1879) (ILR 5 Cal 566), has been referred to and relied on by the Supreme Court in Kanwal Ram v. The Himachal Pradesh Administration and that goes to show that the law on the point is what was laid down in that century-old case.
6. In Bhaurao Shankar Lokhande v. State of Maharashtra the Supreme Court, in construing the expression ""whoever .... marries"" Under Section 494, Indian Penal Code, has observed that ""prima facie the expression 'whoever... marries' must mean 'whoever... marries validly' or 'whoever... marries and whose marriage is valid one'."" If the expression ""marries"" Under Section 494 Indian Penal Code should mean marrying legally and validly, the expression ""wife"" Under Section 497 and Section 498, Indian Penal Code, should also mean legally and validly married wife and, therefore, in a prosecution under these Sections the factum as well 4s the legality and the validity of the marriage must be strictly proved beyond any reasonable doubt.
7. In the case at hand, the complainant is a Hindu belonging to the Bengali community and the alleged wife belongs to the Bhutia community and is a Roman Catholic Christian by faith. The alleged wife, figuring as the sole defence witness. has categorically asserted that he was not legally married to the complainant. The witnesses for the prosecution, including the complainant, have, however, stated that the complainant and the said woman were married according to Nepali custom and rites by applying some mixture of curd and rice on the foreheads of both. We have failed to understand how a Bengali Hindu could marry a Bhutia Christian woman according to the alleged customs and rites of the Nepalese, to which community neither of the parties belonged.
8. Mr. Kharga has referred us to a Division Bench decision of the Calcutta High Court in Swapna v. Basanta Ranjan where, in considering the question of the validity of a marriage in a case Under Section 494. Indian Penal Code it has been observed that ""there cannot be a valid form of marriage between an Indian Christian and a Hindu woman celebrated according to Hindu rites."" We agree with this observation and hold that in this case it has not been proved that tike marriage between the complainant, a Bengali Hindu, and the alleged wife, a Bhutia Christian, could legally take place according to the rites or customs prevalent among the Nepalese. Obviously a marriage custom of one community cannot have any application unless the parties or at least one of them belong to that community.
9. The learned Advocate-General has referred us to a Single Bench decision of the Rangoon High Court in Anandaw v. Emperor AIR 1927 Rang 261 : 28 Cri LJ 868, where, in a case Under Sections 497/498, Indian Penal Code, it was held that from the fact that a man and woman lived together as man and wife, there was presumption that they were legally married, even though they belonged to castes or classes which ought not to intermarry. We are, however, clearly of opinion that the fact that a man and a woman lived together as man and wife for a long time and that the woman bore children and that they were or are usually treated by others as husband and wife are not evidence of any valid marriage to sustain a prosecution Under Section 497 or Section 498 of the Indian Penal Code, particularly in view of the provisions of Section 50 of the Evidence Act. We have already noted that the view of the Full Bench of the Calcutta High Court in Empress v. Pitambur Singh ((1879) ILR 5 Cal 566), has been relied on by the Supreme Court in Kanwal Ram v. The Himachal Pradesh Administration AIR 1966 SC 614 : 1966 Cri LJ 472, and that being so, the aforesaid Rangoon decision can no longer be regarded to be good law.
10. The learned Advocate-General has, however, urged that DW 1, the woman concerned, admitted that she was married to the complainant, when sihe was produced in Court in execution of a search warrant. It is no doubt true that DW 1, in her deposition before the trial Court, has also admitted in cross-examination to, have made such statement. We are, however, of opinion that the mere statement of the complainant or that of the woman concerned that they are married to each other is not sufficient to sustain a prosecution either Under Section 497 of the Indian Penal Code or Section 498 of the Indian Penal Code and that notwithstanding such admission, marriage between the parties must be strictly proved to (have taken place according to law. It has been held by the Allahabad High Court in the Division Bench decision in Queen Empress v. Dal Singh ((1898) ILR 20 All 166) that Courts trying such cases should require some better evidence of the marriage than the mere statements of the complainant and the woman. This view has again been reiterated by the Allahabad High Court in Buddhu v. Emperor AIR 1920 All 175 (1) : 21 Cri LJ 368.
11. The learned Advocate-General has also urged that the accused-appellant has also admitted in his statement before the Court that ihe knew the complainant and the woman concerned to be living as husband and wife and that, therefore, it was no longer necessary to adduce any strict proof of marriage over and above the aforesaid admission of the accused. We are, however, of opinion that in a prosecution like this, the question of marriage must be proved strictly and that any inference from such an admission on behalf of the accused will not avail the prosecution if they fail to prove strictly the marriage between the complainant and the woman. This is also the view of the Patna High Court as will appear from the decision in Ganga Patra v. Emperor AIR 1928 Pat 481 : 29 Cri LJ 1045, and we agree wIth the said view. After all, any admission as aforesaid may only prove the factum of marriage but, as we have already pointed out, in a case like this, it must be proved that the marriage between the parties not only did take place in accordance with the requirement of custom or law applicable to the parties but also could take place under the law, and reference in this connection may be made to the Division Bench judgment of the Calcutta High Court in Akshoy Kumar Maiti v. Emperor AIR 1933 Cal 880 : 34 Cri LJ 1092. Even if the factum of a marriage is admitted by the parties, such admission cannot still prove or be allowed to prove a marriage, if it otherwise appears that the marriage could not take place in law because of some legal prohibition or infirmity. We have already pointed out that in this case it has not been proved that the marriage between the complainant, a Bengali Hindu, and the alleged wife, a Bhutia Christian, could legally take place according to the rites customs prevalent among the Nepalese, as alleged, and that being so, any such admission as aforesaid is entirely insufficient to sustain the present prosecution where it must be proved that the marriage between the complainant and the woman concerned could and did take place under and in accordance with the law.
12. We, therefore, allow the appeal and set aside the judgment and order of the learned Sessions Judge and acquit the accused-appellant. The accused-appellant is on bail and shall therefore, be discharged from the bail bond.
Manmohan Singh Gujral, C.J.
13. I agree."
</t>
  </si>
  <si>
    <t xml:space="preserve">"1. I have heard Mr. D. C. Roy, the learned Advocate appearing for the accused-petitioner, and the learned Advocate-General, appearing for the State, and I am satisfied that the impugned order of the learned Sessions Judge, whereby he has cancelled the bail granted to the petitioner by the District Magistrate, must be set aside.
2. The petitioner along with two other persons is being prosecuted for offences under Sections 363, 366 and 376 of the I.P.C. on the allegation that they kidnapped and committed rape on a minor girl. The petitioner was arrested on 27-3-1979 and was released on bail by the learned District Magistrate by his order dated 1-5-1979, wherein the District Magistrate observed that from the perusal of the papers and considering the circumstances"", he did not find ""any justification for detaining the accused any further."" There is a presumption, as pointed out by the Rajasthan High Court in Newad Ram v. Kishan , that an order made by a Court of law was to be (after) considering everything that was to be considered and after hearing everyone required to be heard; but that presumption apart, the order of the learned District Magistrate ex facie shows that it was passed after such consideration and hearing. The learned Advocate-General has not also urged at any stage that the order of the District Magistrate was not proper or justified on the materials then on record. But the learned Advocate-General has, however, very strongly urged that even though the learned District Magistrate was justified in releasing the petitioner on bail on the materials then available on record, the learned Sessions Judge was also equally justified in cancelling the bail thereafter as the prosecutrix in her evidence during trial has directly implicated the petitioner with the crime. This is, no doubt, one of the two grounds on which the learned Sessions Judge though it fit to cancel the bail, the other ground being that the two other co-accused were in custody and according to the learned Sessions Judge, there could be no reason as to why ""one of the accused should enjoy the privilege of bail while the two accused should remain confined in custody, when all of them are charged with the same offence.
3. I have no doubt that though the fact that a co-accused in respect of the same offence is released on bail may be a factor which a Court may, in the circumstances of a case take into consideration in considering the question of granting or refusing bail to the other co-accused, as pointed out by Chief Justice Sir Arthud Trever Harries in Kamala Pandey v. The King (1949) 53 CWN 699, the converse, however. is |not true and the fact that some of the accused persons are in custody and/or have been refused bail can, by itself, never be a ground for cancelling the bail already granted to another co-accused, even though the allegations against all of them are same or similarly grave. I am, therefore, clearly of opinion that the learned Sessions Judge was wrong in cancelling the bail of the petitioner on the ground that the other two co-accused facing the same accusations were still then in custody.
4. The other ground on which the learned Sessions Judge has cancelled the bail, being also the ground on which the learned Advocate-General has strenuously tried to support the impugned order, is that during the trial the prosecution has led evidence through the statement of the prosecutrix that the petitioner also committed rape on her, and that a charge has also accordingly been framed by the learned Sessions Judge against the petitioner. It should be noted that in Sikkim, where the Cr.P.C. 1898, with some modifications, is still the law, the Court of Session, in accordance with such modification, follows the procedure for the trial of warrant cases while trying cases triable by such Court and, therefore, in such cases also charges are framed on the evidence led by the prosecution followed by cross-examination by or on behalf of the accused. Be that as it may, the question for my consideration in this case is whether a bail already granted to a person can or should be cancelled simply because during the course of trial the prosecution has been able to lead some evidence, which if unrebutted, would establish his complicity in the crime ?
5. I have given my most anxious consideration to this question and have noticed that the law relating to bail has undergone slow but perceptible changes in order to fit in with the concept of a welfare State guaranteeing the right to personal liberty as a fundamental right and accordingly the rigour of the law as contained in Section 497(5) Cr.P.C. 1898, purporting to confer unfetterred power to commit to custody any person already released on bail has been very much abated and mollified having been inspired by and tempered with the higher concept and purpose of justice. I am ready to agree that according to the strict letters of the law as contained in Section 497(5), a person already released on bail may again be committed to custody during the trial if clinching evidence is adduced against him implicating him with the offence; but I feel that even though law allows that, justice does not require that he should be so committed on such ground alone, unless after he is so released, he has done something to forfeit his right to remain at large by hampering or attempting to hamper the fair investigation of the case or by putting or attempting to put the fair trial of the case in jeopardy. Law is good, but justice is better and now that the mandate of our Constitution, as enshrined in the Preamble thereto and also in the Directive Principle contained in Artcle 39A thereof is to secure and promote justice, it must be the endeavour of the Court to administer justice, though within the scope of law and if necessary and possible, to construe and shape the law accordingly and not merely to administer law according to the strict letters divorced from the concept of justice. As observed by Gajendragadkar, J. (as his lordship then was) in Talab Haji Hussain v. Madhukar Furshottam , which was also a case relating to cancellation of bail, ""after all, procedure, whether Criminal or Civil, must serve the higher purpose of justice"". What I mean to say is that the law as contained in Section 497(5), may according to strict literal interpretation, allow a cancellation of bail, if further materials are brought on record thereafter which go to implicate the accused with the crime, as held in Re Johur Mall (1906) 4 Cri LJ 221 at p. 223 (Cal) and several other cases; but justice does not require such cancellation, unless the person released on bail, has, after such release, done something to hamper the proper investigation or to jeopardise the fair trial. And if justice does not require the doing of something, that thing should not be done, unless the provisions of law make the doing of that thing obligatory. The Courts are not only Courts of Law but are Courts of Justice also and under the mandate of Artcle 39A of the Constitution, must see that ""the operation of the legal system promotes justice"" and, therefore, if a provision of law can be construed and allowed to operate in more ways then one, the Court shall construe and allow it to operate in a way that would be conducive to the promotion of justice.
6. As I have already noted, notwithstanding the wide amplitude of the power to cancel bail conferred by Section 497(5), the law on the point has been moulded by judicial decisions to serve the higher purpose of justice and 1 would refer to three decisions of the Supreme Court to show that the present trend of the law is not to cancel a bail already granted unless the accused, being at large, would or is likely to interfere with the investigation or the trial. But before I do so, I would also like to refer to the decision of Panchapakesa Ayyar, J. of the Madras High Court in Public Prosecutor v. George Williams , where the learned Judge, if I may say so with respect, attempted to summarise the law on the point as hereunder:
I am of opinion that there are five cases where a person granted bail may have the bail cancelled and be recommitted to jail: (1) Where the person on bail, during the period of bail, commits the very same offence for which he is being tried or has been convicted, and thereby proves his utter unfitness, to be on bail...(2) If he hampers the investigation as will be the case if he, when on bail, forcibly prevents the search of places under his control for the corpus delicti or other incriminating things; (3) If he tampers with the evidence, as by intimidating the prosecution witnesses, interfering with the scene of offence in order to remove traces, or proofs of the crime etc. (4) If he runs away to a foreign country, or goes underground, or beyond the control of his sureties; and (5) If he commits acts of violence, in revenge, against the police and the prosecution witnesses and those who have booked him or are trying to book him.
7. The first Supreme Court case to which I would like to refer is that of Talab Haji Hussin v. Madhukar Purshottarn , already referred to hereinbefore, where it has been observed (at p. 379) that a person released on bail can be committed to custody ""if the conduct of the accused person, sub-sequent to his release on bail, put in jeopardy the prosecution of a fair trial itself and if there is no other remedy which can be effectively used against the accused person"" and ""if his sub-sequent conduct shows that pending the trial he cannot be allowed to be at large"". It is no doubt true that the aforesaid case related to cancellation of bail in a bailable case; but the power to cancel bail, already granted, whether in a bailable case or a non-bailable case, is the same with this difference that, as pointed out in Talab Haji Hussain's case (at p. 379), while in a non-bailable case, such power of cancellation is expressly conferred by Section 497(5), in a bailable case such power is to be exercised by the High Court in exercise of its inherent powers. Under the new Code of Criminal Procedure, 1973, however, the power of the High Court or the Court of Session to cancel bail, whether granted by itself or any other authority, is conferred by Section 439(2) which covers cancellation of bail in all cases, bailable or non-bailable. Of the two decisions of the Supreme Court to which I shall now refer, the first relates to bailable while the second relates to non-bailable case. But both having construed the provisions of Section 439(2) and having generally discussed the principles according to which a bail may be cancelled under that provision, are to be regarded as authorities relating to cancellation of bail in all cases, whether bailable or non-bailable. It may be noted that the provisions of Section 497(5) of the Code of 1898, which apply to this case and the provisions of Section 439(2) of the new Code of 1973, so far they are relevant for the present purpose, are in pari materia.
8. In the recent decision of the Supreme Court in Delhi Administration v. Sanjay Gandhi which has been referred to by Mr. Roy and which also reiterates the same principle, Chandrachud, C.J., speaking for the Court in that case, observed (at p. 965) that ""cancellation of bail necessarily involves the review of a decision already made and can by and large be permitted only if, by reason of supervening circumstances, it would be no longer conducive to a fair trial to allow the accused to retain his freedom during the trial"" Emphasis supplied). It was further observed in that case (at p. 968) as hereunder:
The power to take back in custody an accused, who has been enlarged on bail, has to be exercised with care and circumspection; but the power, though of an extraordinary nature, is meant to be exercised in appropriate cases when by a preponderance of probabilities it is clear that the accused is interfering with the course of justice....
9. It is true that in Talab Haji Hussain's case or in Sanjay Gandhi's case, both being cases relating to cancellation of bail in bailable cases, the Supreme Court neither has affirmatively decided nor had the scope to decide that a bail granted in a non-bailable case cannot be cancelled, if sub-sequent to such order, the case against the accused assumes a graver nature as a result of further investigation or evidence during trial. But in both the cases, the Supreme Court having generally discussed and dealt with the principles according to which and the circumstances under which a bail already granted can be cancelled, it should logically follow that such cancellation is not to be made under other circumstances. I have reminded myself of the observation of ford Halsbury in Quinn v. Leatham (1901) AC 495 at p. 506 as hereunder:
A case is only an authority for what it actually decides. I entirely deny that it can be quoted for a proposition that may seem to follow logically from it. Such a mode of reasoning assumes that the law is necessarily a logical code, whereas every lawyer must acknowledge that the law is not always logical at all.
10. While I would very humbly agree-with that eminent Law ford that law is not always logical"", I would with equal humility point out that from the time the Judicial Committee of the Privy Council of the United Kingdom started exercising jurisdiction in respect of Indian cases, many of the Privy Council Judgments, have in many cases been treated by the High Courts in India as authorities for not only what they actually decided but also for the inevitable logical conclusions from those decisions and many of our legal principles and judicial pronouncements owe their origin to such, conclusions as were thought to have followed logically from them.
11. But the last decision of the Supreme Court, to which I propose to refer and which has also been referred to by Mr. Roy, being the decision in Bashir v. State of Haryana , may be regarded to be a direct authority for the view that the filing of a charge-sheet in a non-bailable case can never, by itself, be a ground for cancellation of a prior order for bail. It has been observed in that case (at p. 414) that even after a charge-sheet is filed and the Court comes to a conclusion that there are sufficient grounds to believe that the accused has committed a non-bailable offence, the bail already granted is not to be cancelled unless the Court comes to a further conclusion ""that it is necessary that he should be arrested and committed to custody"" and that the Court may order such cancellation and committal to custody on such grounds as ""tampering of the evidence or that his being at large is not in the interest of justice"". If filing of a charge-sheet, which means completion of collection of materials which can be translated into evidence against the accused, is by itself no ground for the cancellation of bail, it should logically follow that statement of one or two witnesses during trial implicating the accused with the crime, should not. by itself, and without more, be a ground for cancellation of bail. For otherwise, the cancellation of or release on bail of an accused would continue to depend precariously on what the witnesses for the prosecution may or may not state against him from time to time during the course of trial, which in this case, as already noted, is being conducted according to the long-drawn procedure for trial of warrant-cases and where the learned Sessions Judge is examining witnesses at long intervals and in monthly instalments. that being so, the order of cacellation of bail in this case cannot be justified and the impungned order must be set aside to that extent.
12. The revision, therefore, succeeds and the impugned order cancelling the bail of the petitioner and committing him to the custody is set aside. Let him be released on such terms and conditions on which he was released by the learned District Magistrate. The records to go down at once."
</t>
  </si>
  <si>
    <t xml:space="preserve">"1. The impugned proceeding under Section 144, Criminal Procedure Cede clearly goes to show how this well-known section, so frequently resorted to by the people and also by the public authorities, is very often abused by improper and indiscriminate user. But before I proceed to consider and pronounce upon the legality and the propriety of this proceeding in some details, I will have to dispose of some of the preliminary objections to the maintainability of this revisional application raised by and on behalf of the State and the other respondent.
2. It has been urged that this revisional application is not maintainable as the impugned order under Section 144. Criminal Procedure Code has already come to an end by efflux of time. If a proceeding under Section 144, Criminal Procedure Code is, as it cannot but be, a judicial proceeding, the order passed therein cannot but attract the revisional jurisdiction of the High Court, if such jurisdiction is invoked within the time allowed by law and if there are grounds justifying interference in revision and the fact that the impugned order has ceased to be in force cannot be, by itself, a bar to the maintainability of a revision. It has then been urged, in modification of the earlier contention, that, not that the High Court cannot, but that the High Court should not interfere in a revision where the impugned order is no longer in force. I do not think that any such straight cut and blanket proposition can be laid down and that, in my view, all that can be said is that the exercise of revisional power being discretionary, a revisional Court may in a given case decline to interfere on the ground that the impugned order has already ceased to be in force.
3. It may be noted that the provisions of this Section 144, Criminal Procedure Code had to meet the challenge on the ground of constitutionality before the Supreme Court more than once on the ground that they put unreasonable restrictions on and were, therefore, violative of the fundamental rights guaranteed by the Constitution and one of the main grounds on which this challenge was repelled by the Supreme Court was that the orders passed under the section are judicial orders and being so, could ""be challenged in revision before the High Court under Section 435 read with Section 439, Criminal Procedure Code"". (See, State of Bihar v. K.K. Misra ; Babulal Parate v. State of Maharashtra and Madhu Limaye v. Sub-Divisional Magistrate, Monghyr . If this amenability to the revisional jurisdiction of the High Court is, as held by the Supreme Court in the decisions noted above, what, inter alia, saves the provisions of Section 144, Criminal Procedure Code from constitutional attack, then such amenability cannot be, as a matter of law, made dependent on the fact as to whether the impugned order is still in operation or has spent its force on the day when the High Court proceeds to review the same in the exercise of its revisional power.
I have always thought that the revision of an order under Section 144, Criminal Procedure Code is not to depend on the continuity or otherwise of the order on the date of revision and now that the Supreme Court has observed that this revisability is one of the safeguards which saves the section from constitutional attack, I am further fortified in my view that if a party affected by an order under Section 144, Criminal Procedure Code has challenged such order in revision before the High Court within the time allowed by law, the revision is not to be rejected merely on the ground that on the day when such jurisdiction is invoked or exercised, the order has ceased to be in force. There is neither law nor logic behind this view that an order is no longer open to revision if the same has already ceased to be in force and the supposed logic behind such view, if pushed further, would lead to the absurd position that an order of imprisonment is also not open to revision, if the same has spent its force and the accused has served out the imprisonment before he has moved the revisional Court.
Both on principle as well as on authority I am, therefore, of the opinion that a revision against an order under Section 144, Criminal Procedure Code is maintainable even though on the date when the revisional jurisdiction is invoked or exercised the order has died out; but, as I have already noted, the fact that the impugned order has already spent its force may properly be taken into consideration by the revisional Court in determining whether interference in revision would be justified or warranted. In this case, as I will presently show, the impugned order suffers from several serious illegalities and infirmities and, therefore, I have no doubt that I should intervene in the exercise of my revisional powers, even though the order has already died out, at least to declare that its birth was illegal and illegitimate.
4. The first infirmity in the order is that it does not state the material facts upon which the order is made. The section in terms requires ""a written order stating the material facts"" and it is now settled by a long catena of judicial decisions that this requirement is mandatory, non-compliance whereof would vitiate the order. Though the proposition is too well settled to require any citation yet one may refer to the Supreme Court decision in Babulal Parate's case to find a reiteration of this principle where (at p. 890) it has been observed as here-under:
We may point out that Sub-section (1) of Section 144 requires a Magistrate who makes an order thereunder to state therein the material facts upon which it is based and thus the High Court will have before it relevant material and would be in a position to consider for itself whether that material is adequate or not.
However wide the powers conferred by this section may be, the authority of the Magistrates exercising such powers is neither absolute nor supreme but is subject to supervision and revision by the higher Courts and therefore, the Magistrates in order to act legally and with propriety, must, as observed by Sadasiva Aiyar, J. in S.S. Venkataramana v. Emperor AIR 1919 Mad 1004 at p. 1007 : 1918-19 Cri LJ 56, indicate with reasonable fullness the materials on which they conclude that there was some emergency justifying their actions, so that the higher Courts may check and brake them and put them back on rails when they go off.
5. As already noted, the Supreme Court in the decisions noted above upheld the constitutional validity of the relevant portions of Section 144, Criminal Procedure Code. There can be no doubt, as has also been pointed out in those decisions, that the section puts restrictions on the fundamental rights guaranteed by the Constitution; but the restrictions were held by the Supreme Court to be reasonable and within the limits permitted by Article 19 of the Constitution. If a law puts or authorises the putting of restrictions on the fundamental rights guaranteed by the Constitution, the law is void if the restrictions overstep the limit of reasonableness permitted by the Constitution. But even when the restrictions so put or authorised by any law are within the permissible limit of reasonableness, the restrictions must be in strict compliance with requirements of the law authorising such restrictions and would fail to the extent they fail to comply therewith. Therefore, the restriction put by an order under Section 144, Criminal Procedure Code must strictly comply with the requirements of the provisions of the section.
6. The impugned order has not stated any fact, material or otherwise, but has only noted that the respondent ""has submitted a prayer under Section 144, Cr. P.C. against the OP to restrain him from interfering with the room under his occupation and possession alleging that the OP in trying to forcibly enter into the said premises has created an apprehension of breach of peace as he is forcing into the premises"". The order, however, nowhere states that the Magistrate was in any way satisfied about the truth of these allegations, whether from any enquiry or any report or otherwise and that the Magistrate was, therefore, of , the opinion that there were ""sufficient grounds for proceeding under this section and immediate prevention or speedy remedy"" was desirable. It is this satisfaction or this formation of opinion which indeed gives the Magistrate jurisdiction to proceed under Section 144, Criminal Procedure Code. If this is lacking, then the order would also be lacking in jurisdiction.
7. The learned Public Prosecutor has, however, urged that it is not necessary that the order on the face of it must recite in express words that the Magistrate was so satisfied and was of such opinion and that if there were statements of facts in the order, which could form the foundation of such satisfaction and opinion, it should be assumed that the Magistrate had the requisite satisfaction and formed the requisite opinion and accordingly proceeded to act under the section. I am inclined to agree with the learned Public Prosecutor that if the material facts are stated in the order, which in law would justify an order under Section 144, Criminal Procedure Code, the order is not bad merely because the Magistrate has not noted therein in express words that he is satisfied or is of opinion that action under the Section is necessary. But the order must recite facts from and on which such satisfaction and opinion can be inferred and founded. The impugned order is singularly lacking in that respect and cannot, therefore, sustain the impugned proceeding.
8. The second infirmity about the impugned order is that the order is vague and indefinite. An order under Section 144, Criminal Procedure Code, which is likely to affect adversely the fundamental or other legal rights of a party cannot be validly effective unless the Magistrate is clear in his mind as to what he has ordered to be done and the party affected can be clear in his mind as to what precisely he is to do or refrain from doing. The material portion of the impugned order dated 4-9-1979 is as follows:
issue orders under Section 144, Cr. P.C. against the O.P. restraining such entry or to show cause by 20-9-79.
9. The sine qua non for an order under Section 144, Criminal Procedure Code is urgency requiring immediate and speedy intervention by way of such an order. The very fact that the Magistrate thought that, as an alternative to his order of injunction, he could allow the opposite party to have a free time for more than a fortnight and to show cause within such period and then could pass the necessary orders after such show cause, goes to show that the Magistrate did not think that any immediate action or speedy remedy was necessary and that being so, the Magistrate was not justified in invoking his extraordinary jurisdiction under this section. As pointed out by the Supreme Court in Madhu Limaye's case , ""the gist of action under Section 144 is the urgency of the situation"" and that ""the emergency must be sudden and the consequences sufficiently grave"". That apart, such a conditional order, as has been passed by the Magistrate in this case, which might or might not have been made absolute later, is not contemplated under Section 144, Criminal Procedure Code, In declaring a similar order to be beyond the terms of Section 144, Criminal Procedure Code it was observed by R.C. Mitter, J. in Emperor v. Bhola Giri Mohunt AIR 1936 Cal 259 : 1936-37 Cri LJ 696 as hereunder:
That section contemplates the passing of an absolute order directing any person to abstain from any act or take certain order with certain property in his possession or under his enjoyment. The order can be passed either ex parte in case of emergency under the provisions of Sub-section (2) or it may be passed after giving an opportunity to the person against whom an order is proposed to be passed. But the order must be an order which is absolute and definite in terms. Section 144, Clauses (a) and (b) do not contemplate the passing of a conditional order to be made absolute later on. As I read these provisions the order for injunction under Section 144 must be an absolute and definite order, and it must be left to the party to apply for rescinding the order by having recourse to the procedure laid down in sub-ss. (4) and (5) of the said section. In the present case the order is in the following terms; ""...either to refrain from doing any of the acts set forth above... or to show cause, if any, against the said order.
It is not an order which comes within the terms of Section 144, Criminal P.C., at all.
(Underlining mine).
10. The third infirmity is that if Section 144, Criminal Procedure Code is allowed to be resorted to for the purpose for which it has been used in this case, it would make the provisions of this section violative of the provisions of Article 19 of the Constitution. That Article, as is well known, while bestowing some of the cherished rights to freedom in Clause (1), has authorised existing as well as future laws to impose reasonable restrictions on such rights to freedom in the interest of, inter alia, 'public order', 'general public', 'security of the State', etc. The Criminal Procedure Code, 1898, being an existing law within the meaning of Article 19, as defined in Article 366(10), the restriction on such rights as envisaged by Section 144, must not only be reasonable but also be in the interest of ""public order"" or the ""general public"" or any of the matters mentioned in Clauses (2) to (6) of Article 19.
Whatever might have been intended by the framers who framed or the Legislature which legislated the section, the apparent wide amplitude of this section must be deemed to have been curtailed and circumscribed by the overriding limits engrafted in Article 19, if the section is to continue as a valid piece of law after the commencement of the Constitution, In order to survive the provisions of the Constitution, particularly Article 13 and Article 372 thereof, the provisions of Section 144, Criminal Procedure Code must be construed in the light of the provisions of the Constitution in Clauses (2) to (6) of Article 19 and when so construed, the conclusion would be inevitable that the obstruction, annoyance or injury or any other danger or disturbance sought to be prevented ""must"" as indicated by the Supreme Court in the Madhu Limaye's case AIR 1971 SC 2486 : 1971 Cri LJ 1721, ""assume sufficiently grave proportions to bring the matter within the interests of public order"" or general public or any other matter specified in Clauses (2) to (6) of Article 19.
11. The material portion of the impugned order has been quoted hereinbefore wherein the alleged forcible entry by the petitioner before me in the room alleged to be in the occupation and possession of the respondent No. 2 was sought to be restrained. Assuming the allegations to be true, there is nothing in the impugned order or anywhere in the record to show that such entry by the petitioner in the room in the possession of the respondent was likely to assume such ""grave proportions to bring the matter within the interests of public order"" or the general public. The impugned order aiming to affect and restrict the right of the petitioner to move freely as conferred by Sub-clause (d) of Article 19(1), can be sustained only if it was passed in the interest of the general public or of any Scheduled Tribe as provided in Clause (5) of Article 19. In the absence of any such indication, the user of the provisions of Section 144, Criminal Procedure Code by the Magistrate was improper. The Supreme Court in Babulal Parate's case AIR 1961 SC 884 : 1961 (2) Cri LJ 16 and Madhu Limaye's case AIR 1971 SC 2486 : 1971 Cri LJ 1721 was fully alive to the fact that this Section 144 could be improperly applied by those who are not alive to the provision of the Constitution and observed AIR 1971 SC 2486 at p. 2497 : 1971 Cri LJ 1721 that ""Section 144 is not unconstitutional if properly applied"". It is, therefore, clear that when improperly applied, what shall be struck down is such improper application and not the provisions of the section.
12. The impugned order having already come to an end by efflux of time need not be, as it obviously cannot be, formally quashed or set aside. But for the reasons noted hereinbefore, I must allow the revisional application and declare that the impugned proceeding and order under Section 144, Criminal Procedure Code were bad and without jurisdiction."
</t>
  </si>
  <si>
    <t xml:space="preserve">"1. Having heard Mr. D.C. Roy, the learned Advocate for the accused-petitioner and the learned Advocate General appearing for the State and having examined the records of the case I am satisfied that this revisional applicantion should be allowed.
2. The petitioner is one of the three accused persons in a Criminal case under Sections 363, 366 and 376, Indian Penal Code in the Court of the Sessions Judge at Gangtok. In Sikkim the Code of Criminal Procedure, 1898, with some modifications, is still the law and in accordance with such modifications, the cases triable by the Court of Session are tried according to the procedure for the trial of warrant cases and therefore, after a charge is framed on the evidence adduced by the prosecution, it is followed by cross-examination of the prosecution witnesses by or on behalf of the accused. In this case, after the close of the prosecution case before charge on 1-9-1979, charges were framed by the learned Sessions Judge on that date and 3-9-1979 was fixed for ascertaining whether the accused persons wanted to cross-examine any, and if so which, of the prosecution witnesses. On that date, however, on the prayer of the prosecution the petitioner, who was released on bail was committed to custody and his bail was cancelled mainly on the ground that the prosecutrix in her deposition before charge implicated him with the offence and the petitioner is in custody since then. The Sessions Judge thereafter fixed 26-10-1979 as the date for cross-examination of the prosecution witnesses.
3. The case of the petitioner is that before he was committed to custody, he contacted a lawyer at Calcutta for the purpose of cross-examination of the prosecutibn witnesses but that due to his sudden confinement in custody, he could not make any further arrangement for bringing the said lawyer from Calcutta. His friends and relations, however, could thereafter engage Mr. D.C. Roy, Advocate of Siliguri and the said Mr. Roy. was to come to Gangtok on 25-10-1979 and to cross-examine the prosecution witnesses on behalf of the petitioner on the next day.
4. On 25-10-1979, Mr. Roy fell ill with an attack of bacillary dysentery with fever and could not attend the Court of the Sessions Judge on 26-10-1979 and the petitioner filed an application for adjournment of the case on the ground of such sudden illness of his lawyer and enclosed with the application a medical certificate dated 25-10-1979 from a registered medical practitioner of Siliguri certifying that Mr. D.C. Roy, Advocate, was suffering from acute bacillary dysentery with high temperature and required absolute rest for seven days. The learned Sessions Judge, however, by the impugned order, rejected the application and proceeded with trial with the result that five prosecution witnesses tendered for cross-examination on that date could not be cross-examined by the petitioner in the absence of his lawyer, though they were cross-examined by the lawyer for the other two accused. The impugned order is reproduced hereinbelow:
26-10-1979.
Present A. G. and P. P. for the State, and all the accused in custody and Shri B.C. Sharma, Advocate, counsel for the accused Balaram Rana and Amar Sarkar. Accused S.N. Bhattacharjee has filed a petition for adjournment for the reason that he has engaged Shri D.C. Roy, Advocate of Siliguri who was not able to come. It is seen that the accused had been throughout represented by his Counsel Shri M.K.P. Saraf. Advocate and he had cross-examined the PWS on behalf of the accused before charge. Shri Saraf has not retired from this case and the accused himself Is educated person. Today 6 witnesses are present and the prayer of the accused has been vehemently opposed by the prosecution. The P. Ws have come from far off places like Nandugaon, Namchi and Jorethang and adjournment would mean unnecessary harassment to the witnesses and expenditure to the State. Hence the prayer for adjournment is declined. Cross-exami nation of 5 PWs has been recorded. Only one summoned for the next date. The remaining PWs be also summoned for the next date.
To: 16-11-1979 for R. P. E.
Sd/- G.S. Kalra.
S.J.
5. The learned Sessions Judge has not disbelieved, nor he has any reason to disbelieve, nor it has been disputed by the State before me that Mr. D. C. Roy was engaged by the accused for his defence on that date and that he was ill and unable to come to Gangtok on the date fixed as alleged.
6. As already noted, under the law in force in Sikkim the trial was being conducted according to the procedure for the trial of warrant cases and the date sought to be adjourned was fixed for cross-examination after the charge under Section 256 of the Criminal Procedure Code, 1898. Anyone having any experience in original Criminal trials knows that so far as the accused is concerned, that is a very important, if not the most important, stage for his defence and there can be no doubt that the accused cannot be deprived of that right to cross-examine and such deprivation would vitiate the trial.
7. This right to cross-examine the prosecution witnesses, vested in the accused under Section 256, must mean and include the right to cross-examine through a legal practitioner of his choice in view of Section 340 of the Criminal Procedure Code, which confers on the accused a legal right and Article 22 of the Constitution of India, which confers on the accused a fundamental right, to be defended by a legal practitioner of his choice. Any action, therefore, which purports to deny the accused reasonable opportunity to exercise his right to cross-examine through a lawyer of his choice will not only amount to denial of the right to be defended by a lawyer under Section 340 of the Code and Article 22 of the Constitution, but would amount to denial of his right to cross-examine at all under Section 256 of the Code.
8. The learned Sessions Jundge has observed in the impugned order that there was another lawyer on the record who was defending the petitioner up to the stage of the framing of charge and that the said lawyer had not retired from the case. The said lawyer, as submitted by the petitioner and not disputed by the State, was not present in Court on that date. It may be that as a new senior lawyer was engaged for the purpose of cross-examining the prosecution witnesses on that date, the other lawyer might not think that his presence would any longer be necessary. Be that as it may, assuming that the said lawyer, not having formally retired from the case, was in the wrong in not attending the Court, or even assuming that the said lawyer was present in Court, the accused cannot be deprived of his right to cross-examine through his newly-engaged lawyer of his choice and of the reasonable opportunity of securing the presence of such a lawyer.
9. There has been a new, even though late, awakening among us as to the supreme importance of legal aid and Article 39A of our Constitution, newly inserted in 1976, commands the State to provide such legal aid free to all who may not otherwise be able to secure the same by reason of economic or other disabilities. It has now been realised that justice would be denied and the legal system to administer and promote justice shall fail without proper legal aid and Bhagwati, J. has very recently pointed out in the Supreme Court decision in Hussainara Khatoon v. State of Bihar that if legal services are not provided to an accused ""the trial iteself may run the risk of being vitiated as contravening Article 21"". Therefore, there can be no manner of doubt that providing all reasonable opportunities to the accused to secure legal aid, which obviously includes the right to be defended by a lawyer, is sine qua non for a fair trial and if that is not done, there will be a failure of justice.
10. Mr. D.C. Roy, the learned Advocate for the petitioner, has very strongly relied on the Division Bench decision of the Calcutta High Court in Raj Kishore Rabidas v. State wherein it has been observed (at p. 328) that ""adjournment of a sessions trial is serious matter indeed, but absence of the defence lawyer is no less"". I had occasion to go through that decision before and after going through it again I cannot but find myself in respectful agreement with the same and I feel that in all Criminal Cases where the accused may be in the peril of losing his personal liberty and particularly in a case like the present one where the offence charged is punishable with imprisonment for life, the Court, in order to ensure that the trial before it is fair and conducive to justice, is under the obligation to see that the accused has been given reasonable time and opportunities to secure the aid and assistance of a lawyer of his choice, if he has engaged one, or the service of a lawyer at the cost of the State, if and where the State has provided for such a scheme in the discharge of its Constitutional obligation.
11. The other ground on which the learned Sessions Judge refused the adjournment prayed for was that six witnesses for prosecution were present on that date and that the witnesses had come from far off places like Nandugaon, Namchi and Jorethang and that adjournment would mean unnecessary harassment to the witnesses and expenditure to the State. There can be no doubt that, as pointed out by Bose, J., though in a different context, in the Supreme Court decision in Sangram Singh v. Election Tribunal that convenience of the witnesses is ordinarily lost sight of and that in adjourning the hearing of cases, justice should be done not only to the parties to the dispute but also to the witnesses, many of whom may not be particularly or personally interested in the dispute and have been compelled to attend Courts by the Court's process. But, as pointed out in Raj Kishore Rabidas's case (at p. 328), the presence of witnesses, by itself, cannot be a sufficient ground to refuse adjournment particularly when such refusal would result in depriving the accused of the service of his lawyer, who has suddenly fallen ill.
12. Mr. Roy has drawn my attention to the order of the learned Sessions Judge dated 20-7-1979 whereby the learned Sessions Judge allowed adjournment of the case on the ground of the absence of the lawyer for the prosecution in spite of the presence of as many as five witnesses in Court on that date. Even though the prosecution may not have a fundamental right guaranteed by the Constitution to have its case conducted by a lawyer, it has a legal right to that effect since Section 270, Criminal Procedure Code commands that ""in every trial before a Court of Session, the prosecution shall be conducted by a Public Prosecutor"". Justice, as is well-known, must be done both to the prosecution as well as to the accused and, as Bose, J. pointed out in Sangram Singh's case, to the witnesses also and I have no reason to think that this adjournment was wrongly granted, if the Sessions Judge felt that it was necessary in the interest of justice to allow the prosecution to have the case conducted through the lawyer of its choice. But it is difficult to understand as to why the learned Sessions Judge, who could show such consideration to the prosecution, would fail to show similar consideration to the accused under similar circumstances and thus would give rise to a scope for the criticism that he had been soft to the prosecution.
13. In Rinzing Choda v. State 1978 Cri LJ 1270, this Court had occasion to examine the scope of the revisional jurisdiction vested in this Court under the Criminal Procedure Code and it has been held in that case by this Court, after referring to and relying on a long catena of Supreme Court decisions, that the Criminal revisional jurisdiction is not to be exercised for the correction of mere errors of law or procedure, the anxiety and the purpose of the revisional Courts always being to correct injustice and not mere illegalities and irregularities. I have, however, no doubt that this revisional application should be allowed even according to the tests laid down by this Court in Rinzing Choda's case as I am stisfled that by refusing to grant the adjournment prayed for by the petitioner by his impugned order, the learned Sessions Judge has deprived the petitioner of his right to be defended by a lawyer of his choice and his right to have reasonable opportunities to secure the presence of his lawyer and thereby has deprived him of his right to cross-examine under Section 256 of the Criminal Procedure Code. This has, as it can not but have, resulted in a flagrant miscarriage of justice.
14. I should not, however, be understood to lay down as a blanket proposition that adjournment should be granted to the accused whenever it is prayed for on the ground of the absence of a lawyer of his choice. If in a given case, the Court feels that the absence of the defence lawyer is wholly unjustified and/ or the accused has not taken proper and diligent steps to secure or ensure his presence, an adjournment prayed on the ground of the absence of the lawyer may be refused. But, by and large, the Court must see that the accused is not denied the right to be defended by a legal practitioner of his choice and is given reasonable opportunities to secure the presence of such lawyer and where, as here, the lawyer chosen by the accused has suddenly fallen ill which has-incapacitated him from attending the Court to defend the accused, the Court should not hesitate to grant adjournment. After all that has been said about speedy disposal of cases and arrears in Courts, one must not forget that though speed is good and is very much desirable, it is deprecable when it amounts to rash speed and however good speedy disposal of a case may be, it can never be desired if it is achieved at the cost of established notions of justice, which cannot always be, administered by the hands of the clock.
15. In the result the revisional application succeeds. As the learned Sessions Judge was wrong in refusing adjournment to the petitioner in order to enable him to cross-examine the prosecution witnesses through the lawyer of his choice, I direct that the learned Sessions Judge shall recall all the five witnesses who were tendered for cross-examination on 26-10-1979 and would give to the petitioner opportunity to cross-examine those five witnesses by and through his lawyer on the next date and then proceed with the case according to law. Let the records go down at once."
</t>
  </si>
  <si>
    <t xml:space="preserve">"1. Mr. N. B. Kharga files Vakalatnama on behalf of the petitioner which be taken on record.
2. Heard learned counsel for the petitioner and learned Advocate-General appearing for the State. Admit.
3. The petitioner is one of the accused persons in Jorethang Police Case No. 1(1) 89 under Sections 302/411/34 IPC. He moved the Court of the learned Sessions Judge, Sikkim at Gangtok for release on bail and the following order was passed by the learned Sessions Judge on 29-3-1990:
""Petitioner present through learned counsel Shri N. B. Kharga. Present learned P. P. for the State.
This is to consider a bail application filed by the petitioners who were arrested in January 1990 in connection with Jorethang Police Station Case No. 1(1)89 under Sections 302/201/411/34 Indian Penal Code. The Investigating Officer of the case i.e. the Officer-in-Charge, Jorethang Police Station raises no objection to the release of the accused/petitioners on bail but prays for conditions.
Considered the submissions of both the parties.
Since the prosecution has no objection to the prayer for bail the same is accepted.
Let the accused furnish bond in the sum of Rs. 20,000/- each with one local surety each in like amount subject to the conditions that they shall report to the Investigating Officer every fortnightly.
Send a copy of this order to the Officer-in-Charge, Jorethang Police Station Jorethang for his information and necessary action.
The bail application is disposed of accordingly.
Pronounced.
Sd/- T. Dorjee 29-3-90 (T. Dorjee) Sessions Judge""
Thereafter, as stated by the petitioner in his application dated 14-4-1990, the petitioner moved the learned Sessions Judge for modification of the bail order with the prayer that local sureties should not be insisted upon as his brother who was willing to stand surety for him lives at Jaigaon, District Jalpaiguri West Bengal. This prayer of the petitioner was rejected on 6-4-1990 as stated in the application of the petitioner.
4. The petitioner has now moved this Court through the Superintendent of the Gangtok Jail for modification of the bail order passed by the learned Sessions Judge and has prayed that as he is not in a position to offer local surety, the bail order should be suitably modified.
5. While considering this application it would be useful to refer to the following two important decisions of the Hon'ble Supreme Court. In Motiram v. State of Madhya Pradesh AIR 1978 SC 1594 : (1978 Cri LJ 1703), Supreme Court held (para 32):
""To add insult to injury, the magistrate has demanded sureties from his own district. (We assume the allegation in the petition). What is a Malayalees, Kannadiga, Tamil or Telegu to do if arrested for alleged misappropriation or theft or criminal trespass in Bastar, Port Blair, Pahalgam or Chandni Chowk? He cannot have sureties owning properties in these distant places. He may not know any one there and might have come in a batch or to seek a job or in a morcha. Judicial disruption of Indian unity is surest achieved by such provincial allergies. What law prescribes sureties from outside or non-regional language applications? What law prescribed the geographical discrimination implicit in asking for sureties from the court district? This tendency takes many forms, sometimes, geographic, sometimes linguistic, sometimes legalistic. Article 14 protects all Indians qua Indians, within the territory of India. Article 350 sanctions representation to any authority, including a court, for redress of grievances in any language used in the Union of India. Equality before the law implies that even a vakalat or affirmation made in any State language according to the law in that State must be accepted everywhere in the territory of India save where a valid legislation to the contrary exists. Otherwise, an adivasi will be unfree in Free India, and likewise many other minorities. This divagation has become necessary to still the Judicial beginnings, and to inhibit the process of making Indians aliens in their own homeland. Swaraj is made of united stuff.""
6. Again Keshab Narayan Banerjee v. The State of Bihar AIR 1985 SC 1666 : (1985 Cri LJ 1857), the Supreme Court held (para 2):
""2. Heard counsel for the parties. The condition imposed by the High Court for enlarging Keshab Narayan Banerjee, appellant No. 1 on bail, namely, that he should furnish security for rupees one lakh in cash or in fixed deposit of any nationalised bank in Bihar with two sureties residing in the State of Bihar each for a like amount appears to be excessively onerous. In the circumstances of this case, it virtually amounts to denial of bail itself. It is, therefore, ordered that appellant No. 1 shall be enlarged on bail on his furnishing a bail bond for Rs. 25,000/- with two sureties each for the like amount to the satisfaction of the learned Special Judge. The learned Special Judge need not insist that the appellants should produce sureties who are residing in Bihar only. The order of the High Court shall stand modified accordingly.""
7. Keeping in view the authoritative decisions referred to above and in the facts and circumstances of this case, insistence on finding local sureties is impossible of compliance by the petitioner as pleaded by him. Accordingly, the said condition must be modified for the ends of justice.
8. For reasons aforesaid, the bail order dated 29-3-1990, is modified to the extent that accused-petitioner shall furnish personal bond for a sum of Rs. 20,000/- with one surety, who need not be a local surety, for the like amount to the satisfaction of the learned Sessions Judge whereupon he shall be released on bail subject to his reporting his presence to the Investigating Officer, Jorethang Police Station once every fortnight as directed by the learned Sessions Judge. The petition is accordingly disposed of."
</t>
  </si>
  <si>
    <t xml:space="preserve">"1. This application has been filed under Sections 561-A and 439 of the Code of Criminal Procedure, 1898, which Code is still in force in the State of Sikki, for quashing the order dated 7-3-1991 summoning the applicants to face a criminal case under Sections 500, 501, 502, 109 and 34, I.P.C., passed by the learned Judicial Magistrate (East and North) Sikkim in Criminal Misc. Case No. 10 of 1991.
2. Messers Bennett Coleman and Company Ltd., is carrying on the business of printing and publishing various newspapers, magazines, periodicals and weeklies from various parts of the country and one of the dailies published by this Company is Nav Bharat Times. Petitioner No. 1 Shri A.K. Jain is the Chairman and petitioner No. 2, Shri Samir Jain is the Managing Director of the Company. The Criminal proceedings arise from a news item published by the Nav Bharat Times on 11-12-1990 with the heading ""Dalmia Samooh Ki Kar Chori pakari gayi."" Thereafter a notice dated 22-1-1991 was sent by Shri R. B. Subba, advocate on behalf of five companies including Messers Mansarover Commercial Pvt. Ltd., respondent No. 2, the complainant, to seven persons including the applicants, alleging, inter alia, that the said publication had been made mala fide with the motive of verifying the name and reputation of the companies on whose behalf of the notice was sent, undermining their business. By this notice, the addresses were required to tender unconditional apology as per the draft enclosed therewith and to publish the same on the front page of the newspaper with the same prominence with which the news item had been published. It was further mentioned in the notice that in within 48 hours after the service of the notice, civil and criminal proceedings would be initiated against the addressees. The petitioners sent a reply (Ex. P. 7A) to this notice on 11-2-91 through Shri P.R. Seetharaman, Advocate mentioning therein that his clients were Chairman and Vice Chairman and Managing Director respectively of the company known as M/s. Bannet Coleman and Company Ltd., who are the publishers of the Nav Bharat Times from various places and the Board of Directors had entrusted the editorial responsibility of Shri Rajendra Mathur, Chief Editor and the said paper is printed and published by Shri Ramesh Chandra, Executive Director. It was further mentioned that his clients did not take any part in gathering news and/or in editorial matters and printing and publishing of the newspaper and as such they had no direct knowledge of what was printed and published, as they were concerned with the general policy of the newspaper and business aspect of the same and so the notice was uncalled for and unjustified. Thereafter, a criminal complaint which was registered as Criminal Misc. Case No. 10 of 1991 in the Court of the Judicial Magistrate East and North Sikkim, was filed by respondent No. 2, Messers Mansarover Commercial Pvt. Ltd., against six persons. Accused Nos. 1 and 2 are the applicants who are the Chairman and the Managing Director respectively. Shri Rajendra Mathur who was the Chief Editor, since deceased, was impleaded as the third accused. Accused No. 4 is Shri Ramesh Chandra, the printer and publisher. Accused No. 5 is Shri Surender Pratap Singh, Executive Editor and accused No. 6, is Shri Sanjay Pugalia, the author of the impugned item. It was alleged in the complaint that the above mentioned item was defatory against the complainant company and had directly or indirectly harmed and injured its reputation and credibility. In paragraph 8 of the complaint, it was alleged that the complainant had reason to believe that the said news item had been written and published at the instance of and in furtherance of the common intention of all the accused persons who were out to harm the complainant company by publishing the above item. In paragraph 17, the complainant alleged that all the accused persons had in active connivance with each other and ""with common malign"" defamed the complainant company by publishing the item with the intention to harm knowing or having reason to believe that the said statement would harm the reputation and credibility of the company. The accused were alleged to have committed offences under Sections 500, 501, 502 read with Sections 34 and 109 of the Indian Penal Code. The learned Magistrate examined two witnesses, namely, Shri Rakesh Maggo PW 1 and Shri Jigmi Dorjee PW 2. The evidence of Shri Jigmi Dorjee is not at all material for the present case, since he has stated nothing about the involvement of the applicants with the news item in question. The other witness, Shri Rakesh Maggo, is the director of the complainant company, Messers Mansarover Commercial Pvt. Ltd. He has also stated nothing as to the involvement of the applicants with respect to its preparation, publication or printing except that the Nav Bharat Times is managed and owned by the accused persons as Chairman and Managing Director. On 7-3-91 the learned Magistrate passed the impugned order summoning all the accused, expressing the view that the complainant has made out a prima facie case under Sections 500, 501, 502, 109 and 34, I.P.C. But he has not indicated on what specific materials he found a prima facie case against the applicants, as he has stated that his view is based on a consideration of the submissions of the learned counsel for the complainant and on a perusal of the exhibits (documents) before him. This statement is too vague to give an insight into the mental process which could have led him to hold that view. This much is, however, clear that he did not find any thing in the oral evidence to be of relevance against the applicants. Certainly, the submissions of a counsel cannot take the place of oral evidence or other materials on which a person can be called upon to answer a criminal case. The documents, he had in contemplation, he has not specifically mentioned to show which documents, in his view, made the applicants responsible for the publication and in which manner. He saw virtue in being vague, rather than specific, exposing himself to the allegation from the applicants that the impugned order suffers from non-application of mind. The case of the applicants is that no allegation whatsoever has been made and no material whatsoever has been disclosed to show their involvement in the making or publication of the news item and the complaint has been filed with an ulterior motive to harass them.
3. Making or publication of an imputation is an essential ingredient of the offence of defamation. Arguments in this Court have been advanced on the footing, as if the news item in question is defamatory, since the question as to whether or not it is, in fact, defamatory is to be determined at the trial. The only question for consideration at this stage is whether there is any material on the record to make out a prima facie case about the involvement of the applicants either in the making or the publication of the item. As observed in Nagawwa v. Veeranna, AIR 1976 SC 1947: (1976 CriLJ 1533), the scope of the inquiry under Section 202 of the Code of Criminal Procedure is extremely limited --limited only to the ascertainment of the truth or falsehood of the allegations made in the complaint on the materials placed by the complainant before the Court for the limited purpose of finding out whether prima facie case for issue of process has been made out. In coming to a decision as to whether a process should be issued, the Magistrate can take into consideration inherent improbabilities appearing on the face of the complaint or in the evidence led by the complainant in support of the allegations. By way of illustrations, to provide sufficient guidelines, it was pointed out that in the following cases an order of the Magistrate issuing process against the accused can be quashed or set aside:
(1) where the allegations made in the complaint or the statement of the witnesses recorded in support of the same taken at their face value make out absolutely no case against the accused or the complaint does not disclose the essential ingredients of an offence which is alleged against the accused;
(2) where the allegations made in the complaint are potently absurd and inherently improbable so that no prudent person can ever reach a conclusion that there is sufficient ground for proceeding against the accused;
(3) where the discretion exercised by the Magistrate in issuing process is capricious and arbitrary having been based either on no evidence or on materials which are wholly irrelevant or inadmissible; and (4) where the complaint suffers from fundamental legal defects, such as, want of sanction, or absence of a complaint by legally competent authority and the like.
4. An order summoning a person to appear in a Court of law to answer a criminal charge entails serious consequences. Such an order cannot be passed without the sanction of law. So issue of process against an accused person against whom no allegations have been made in the complaint, nor is there any evidence or materials to show his involvement in an offence, is certainly an abuse of the process of the Court, for, in that case, there can be no occasion for the Magistrate of being of the opinion that there is sufficient ground for proceeding, so as to justify the issue of the process against him.
5. In the present case, the complaint does not disclose any facts so as to connect the applicants with the publication. The mere fact that applicant No. 1 is the Chairman and applicant No. 2 is the Managing Director of the Company that carries on, amongst others businesses, the business of printing and publishing the Nav Bharat Times is by itself, not sufficient to make them liable for the publication. Para 8 of the complaint runs as under:--
""8. That the complainant has reason to believe that the above said article was written and published at the instance of and in furtherance of a common intention of all accused persons who are out to harm the complainant company by publishing the abovesaid false, malicious and defamatory articles against the Complainant Company.""
This paragraph states the belief of the complainant rather than the facts that the news item in question was written and published at the instance or in furtherance of the common intention of all the accused persons. The facts on which the belief could be based have not been alleged. As regards evidence, the only evidence on the point is the statement of Shri Rakesh Maggo, (P.W. 1) who is the Director of Messers Mansarover Commercial Private Limited, the complainant to the following effect:
""The above said Nav Bharat Times is managed and owned by accused persons in their respective possession as Chairman, Managing Director, Chief Editor, Printer and Publisher Executive Director author of the said articles as given in the complaint.""
6. The fact that the Nav Bharat Times is managed by the applicants as Chairman and Managing Director does not amount to an evidence of the fact that these persons were concerned with the making, printing or publishing of the item. Thus, there is no evidence whatsoever as to the common intention or participation of the applicants in the publication of the item.
7. Besides, in law, there is no presumption that the Chairman or the Managing Director of the Company owning a newspaper is responsible for the contents of the newspaper. The holder of such office is neither the editor nor the printer, nor the publisher, merely for being the incumbent of such office, without anything more, Section 5 of the Press and Registration of Books Act, 1867, inter alia, provides in Sub-section (1) that every copy of a newspaper shall contain the name of the editor thereof printed thereon, and in Sub-section (2) for the making of a declaration by the printer and the publisher in the prescribed form. Section 6 provides for the authentication of such a declaration. Section 7 reads as under:
""7. Office copy of declaration to be prima facie evidence -- In any legal proceeding whatever, as well civil as criminal, the production of a copy of such declaration as is aforesaid, attested by the seal of some Court empowered by this Act to have the custody of such declaration, or, in the case of the editor, a copy of the newspaper containing his name printed on it as that of the editor shall be held (unless the contrary be proved) to be sufficient evidence, as against the person whose name shall be subscribed to such declaration, or printed on such newspaper, as the case may be that the said person was printer or publisher, or printer and publisher (according as the words of the said declaration may be) of every portion of every newspaper whereof the title shall correspond with the title of the newspaper mentioned in the declaration or the editor of every portion of that issue of the newspaper of which a copy is produced.""
Thus a person declared to be the printer is to be presumed the printer, the person declared to be the publisher is to be presumed the publisher; and the person whose name is printed as the editor, is to be presumed the editor. Under Section 1(1), ""Editor means the person who controls the selection of the matter that is published in a newspaper."" So, unless the contrary is proved, the person shown to be the editor is responsible for the contents of the newspaper and the persons declared to be the printer and the publisher are responsible as printer and publisher. There is no presumption that the Chairman or the Managing Director of the Company that owns a newspaper is responsible for the selection of the matter that is published in a newspaper or for its printing or publishing. The Supreme Court observed in State of Maharashtra v. R. B. Chowdhari, AIR 1968 SC 110 : (1968 Cri LJ 95) (Para 7):
""7. ... The term 'editor' is defined in the Act to mean a person who controls the selection of the matter that is published in a newspaper. Where there is mentioned an editor is a person who is responsible for selection of the material Section 7 raises the presumption in respect of such a person. The name of that person has to be printed on the copy of the newspaper and in the present case the name of Madane admittedly was printed as the Editor of the Maharashtra in the copy o the Maharashtra which contained the defamatory article. The declaration in Form I which has been produced before us shows the name of Madane not only as the printer and publisher but also as the editor. In our opinion the presumption will attach to Madane as having selected the material for publication in the newspaper. It may not be out of place to note that Madane admitted that he had written this article. In the circumstances not only the presumption cannot be drawn against the others who had not declared themselves as editors of the newspaper but it is also fair to leave them out because they had no concern with the publishing of the article in question. On the whole therefore the order of discharge made by the learned single Judge appears to be proper in the circumstances of the case and we see no reason to interfere.""
8. Thus, there being no evidence showing the involvement of the applicants with the making, printing or publishing of the news item in question, nor there being any presumption in law about the involvement of the incumbents of the respective offices held by them as to the making, printing or publishing of the contents in a newspaper, the issue of process by the learned Magistrate by the impugned order dated 7-3-1991 was an abuse of the process of Court.
Accordingly, the application is allowed and the impugned order is quashed and set aside."
</t>
  </si>
  <si>
    <t xml:space="preserve">"1. This is a criminal revision seeking to quash the order of the learned Judicial Magistrate, East, by which she had taken cognizance of the case against the petitioner.
2. The complaint was filed by non-petitioner No. 1, in the Court of the District Magistrate, East on 15-4-92, stating therein that he had advanced a cash loan of Rs. 4,2307-to the accused petitioner, who issued two cheques one for Rs. 2,500/- dated 11-10-91 and the other for Rs. 1,730/- on 28-11-91 which was post dated for 1-3-1992. According to the complainant, he presented the cheques for the sum of Rs. 1,730/- on 1-3-1992 but it was not cashed. He received an intimation from the bankers that the cheque had been dishonoured for the reason ""Payment stopped by the drawer"". Complainant gave a notice under Section 138 of the Negotiable Instruments Act, 1881 (hereinafter referred to as the Act), but the accused petitioner did not pay the amount. Therefore, he filed this complaint praying that the accused may be punished for committing offence under Section 138 of the Act. Statement of the complainant was recorded who produced certain documents including the intimation from the bank. Substance of the allegations were read over to the accused petitioner who pleaded not guilty. Against this order, the present criminal revision has been filed. In this, complainant has filed a written reply to the revision petition. Arguments have been heard and the records perused.
3. The only point to be decided in this petition is, whether, when a cheque is returned by the bank as unpaid for the reason that ""Payment stopped by drawer"", whether it amounted to an offence under Section 138 of the Act. Section 138 of the Act was inserted by the Banking Public Financial Institutions and Negotiable Instruments Laws (Amendment) Act, 1988 (66 of 1988) which reads as follows :
""Section 138. Dishonour of cheque for insufficiency, etc., of funds in the account - Where any cheque drawn by a person on an account maintained by him with a banker for payment of any amount of money to another person from out of that account for the discharge, in whole or in part, of any debt or other liability, is returned by the bank unpaid, either because of the amount of money standing to the credit of that account is insufficient to honour the cheque or that it exceeds the amount arranged to be paid from that account by an agreement made with that bank, such person shall be deemed to have committed an offence and shall, without prejudice to any other provision of this Act, be punished with imprisonment for a term which may extend to one year, or with fine which may extend to twice the amount of the cheque, or with both :
Provided that nothing contained in this section shall apply unless-
(a) the cheque has been presented to the bank within a period of six months from the date on which it is drawn or within the period of its validity, whichever is earlier;
(b) the payee or the holder in due course of the cheque, as the case may be, makes a demand for the payment of the said amount of money by giving a notice in writing, to the drawer of the cheque, within fifteen days of the receipt of the information by him from the bank regarding the return of the cheque as unpaid; and
(c) the drawer of such cheque fails to make the payment of the said amount of money to the payee or, as the case may be, to the holder in due course of the cheque, within fifteen days of the receipt of the said notice.""
The objects and reasons appended to the Bill reads as under :
""3......................................
""This clause (clause 4 of the Bill) inserts a new Chapter providing that where any cheque drawn by a person for the discharge of any liabilities returned by the bank unpaid for the reason of the insufficiency of the amount of money standing to the credit of the account on which the cheque was drawn or for the reason that it exceeds the arrangements made by the drawer of the cheque with the bankers for that account, the drawer of such cheque shall be deemed to have committed an offence. In that case, the drawer without prejudice to the other provisions of the said Act, shall be punishable with imprisonment for a term which may extend to one year, or with fine which may extend to twice the amount of the cheque, or with both.
(a) Such cheque dishonoured should have been presented with the Bank within a period of six months from the date of its drawal or within the period of its validity, whichever is earlier.
(b) The payee or holder in due course of such cheques should have made a demand for payment of the amount by giving notice in writing to the drawer of the cheque within fifteen days of receipt of information by him from the bank regarding return of the cheque unpaid.
(c) The drawer of the cheque should have failed to make payment of the amount to the drawee or holder in due course of cheque within fifteen days of receipt of the said notice.
It has also been provided that it shall be presumed unless the contrary is proved, that the holder of such cheque received the cheque in the discharge of a liability. Defence which may or may not be allowed in any prosecution for such offence have also been provided to make the provisions effective. Usual provision relating to offences by companies has also been included in the said new chapter. In order to ensure that genuine and honest bank customers are not harassed or put to inconvenience, sufficient safeguards have also been provided in the proposed new chapter.""
4. A bare perusal of Section 138 quoted above as also of the objects and reasons as to why it was introduced, the intention of the legislation is obvious. The main ingredient for an offence under Section 138 is that the cheque should be dishonoured for reason of the insufficiency of the amount of money standing to the credit of the account on which the cheque has been drawn or for the reason that it exceeds from arrangement made by the drawer of the cheque with the banker for that account. In other words the Parliament in its wisdom has confined the offence referred to in Section 138 only to bouncing of cheque on the ground of inadequate balance in the account concerned. Where the cheque is returned unpaid for other grounds the same has not been made an offence. The cheque may not be encashed and can be returned by the bank unpaid for various reasons. One of the reason can be that there is no adequate amount available in the account on which the cheque is drawn to enable the bank to make the payment, and this will of course, attract Section 138 but where the cheque is returned unpaid for other grounds, the same is not made an offence under Section 138. Complainant, neither in his complaint nor in this statement recorded by the trial Court, has asserted that there was insufficiency of money in the account of the accused petitioner and the cheque was bounced on the ground of inadequate balance in his account. Moreover, complainant has produced a copy of the return memo of the Bank which is very significant and pertinent and the reason assigned for returning the cheque is ""Payment stopped by the drawer"". Thus we find that the ingredients of Section 138 have not been alleged either in the complaint or even in evidence so far produced by the complainant. This view finds support from the two decisions of Punjab and Haryana High Court reported in Abdul Samad v. Satya Narayan Mahawar, (1990) 11 BC 305 and Ms. Rama Gupta v. Bakeman's Home Products Ltd., (1992) 11 BC 35, which were relied on by learned counsel for the petitioner. Moreover penal provisions have to be construed strictly and not liberally.
5. Thus I find that there are no allegations in the complaint which could make it a prima facie case under Section 138 of the Negotiable Instruments Act, (1881) against the accused. Thus, continuance of proceedings against the petitioner in the trial Court would amount to abuse of the process of the Court. The impugned complaint as also the subsequent proceedings taken against the petitioner including the order dated 16-4-1993 are hereby quashed. It will be open for the complainant to take any other proceedings before the competent authority of law in connection with other offences, if any."
</t>
  </si>
  <si>
    <t xml:space="preserve">"1. Main point that calls for decision at the moment in both these petitions is whether the proceedings for contempt were initiated within a period of one year from the date on which contempt is alleged to have been committed. The further point for consideration in Criminal Petition No. 1 of 1991, is whether a petition for contempt is not maintainable, if it is not supported by an affidavit of the petitioner.
2. In Criminal Contempt Petition No. 1/91, respondent is Shri Ashok Kumar Subba, President, Sikkini Pradesh Congress Committee (I). On 2-12-19.91 a petition under Section 15(1)(a) of the Contempt of Courts Act, 1971 (hereinafter referred to as the Act) was filed by Shri V.P. Sarathi, Advocate General of Sikkim, on the allegation that he had received from someone on 1-11-91 by post a photocopy of a memorandum alleged to have been submitted- by the respondent to Shri Arjun Singh, the then Union Minister for Human Resources Development, on the occasion of his visit to Gangtok on 1-10-1991 which contains certain statements under the heading ""Corruption of Judiciary"" casting aspersions on the judicial machinery in the State and the administration of justice and bringing the administration of justice of Sikkim into contempt. A photocopy of the aforesaid memorandum dated 1-10-91 and the envelope in which the said copy of the memorandum was received were filed along with the petition as Annexures 'A' and 'B' respectively. The petition was not, however, supported by any affidavit. The caste was taken up for hearing on 3-12-91 when on request of learned Advocate-Generail the matter was adjourned for orders to 4-3-1992. The learned Advocate-General was also required to file on affidavit connecting the respondent with Annexure 'A' by the date fixed. On 4-3-92, the learned Advocate General requested for two weeks' time for further examination of the matter whereupon the case was adjourned to 20-3-92. On that date again a direction was given that an ""affidavit shall be filed by the date fixed as directed in the previous order"". Again no affidavit was filed. However, an application was filed on 18-3-92 by the learned Advocate General to the effect that he had written a letter to Shri Arjun Singh on 9-1-I992 requesting him to let the petitioner know if the original of the memorandum had been received by him. The said letter was received by the office of the Minister on 17-1-1992 but no reply had been received from the Minister even though almost two months had passed, and as such, in view of his inability to establish a nexus between Annexure 'A' and the respondent, he was not in a position to file an affidavit as directed by the Court. A copy of the letter dated 9-1-92 was filed as Annexure 'C' and the A.D. Card as Annexure 'D' along with the application. The application further mentions that the petitioner had been able to procure copies of the local newspaper 'Sikkim Observer' dated 12-10-1991, a copy of which was filed as Annexure 'E' which contained similar derogatory statements. A prayer was made in the application for keeping all these three documents on record and to condone the non-filing of the affidavit. Vide order dated 20-3-92, all these three documents were directed to be kept on record and the case was adjourned, on the request of the learned Advocate-General, to 28-4-92 for orders.
3. One day earlier on 27-4-92, the learned Advocate-General filed the others Criminal Contempt Petition which was registered as Criminal Petition No. 1/92 impleading Shri Tshering T. Namgyal, Publisher and Printer of Sikkim Observer as the first respondent and Shri Jigme N. Kazi, Editor of that paper, as the second respondent and making a prayer to initiate contempt proceedings against both these1 respondents in respect of the publication. Both these petitions came up for orders on 16-6-1992, on which date notices were directed to be issued in accordance with Rule 183, of the Sikkim High Court (Practice and Procedure) Rules, 1991 to the respondents ""to show cause"", either in person or through counsel as to why proceedings under the Contempt of Courts Act, 1971 shall not be initiated against"" them and the cases were directed to be listed for orders on 24-7-1992.
4. In petition No. 1/91 address of Shri Ashok Subba had been given as-
Shri Ashok Kumar Subba President, Sikkim Pradesh Congress Committee (I), Mahatma Gandhi Marg, Gangtok, East Sikkim The notice came back unserved with the report of the process server that the respondent had gone to Delhi. Notice was again directed to be issued and the case was listed for orders on 23-9-1992. This time the notice was sent on the above referred Congress Committee address and also at 'E-93, Greater Kailash I, New Delhi'. Notice sent to the Congress, Committee office at Gangtok came back with the report that the respondent was out of Gangtok. The other notice which was sent through registered post came back with the remarks that addressee was out of station. Since the then Hon'ble Chief Justice was to be out of station on 23-9-92, the case was adjourned on 25-9-92 and was taken up on 3-12-92, on which date, on an application for adjournment filed on the ground that the learned Advocate General was out of station, the case was adjourned to 3-3-93 for orders. On 3-3-93, the petitioner made a request to issue summons to the respondent on the address given in contempt petition No. 1/92 by the respondents of that case. Accordingly, notice was issued to the respondent, Shri Ashok Kumar Subba, on the address at ""National Highway below Lal Market Road, Gangtok-737 101"" and the notice was duly served. The respondent filed a counter-affidavit on 14-6-93 requesting for dismissal of the contempt petition, firstly, on the ground that no affidavit was filed by the learned Advocate-General and, secondly, because the petition is hot maintainable being barred by limitation.
5. In Criminal Petition No. 1/92, Criminal Misc. Application No. 6/92 was filed by the respondents on 1-12-1991 requesting for dismissal of the petition with exemplary costs on the ground that the prescribed period of one year from the date of the alleged contempt had expired on 12-10-1992. It is alleged that if the petitioner had been really serious, he would have taken steps for initiating contempt proceedings in time and since no contempt proceedings had been initiated within one year, the petition is not maintainable. The respondents have further alleged that both the contempt petitions are interlinked and service on the respondent of petition No. 1/91 could not be effected as the petitioner did not furnish correct address of the respondent. It is stated that everyone at Gangtok knows about the elegant building in which the respondent Shri Ashok Kumar Subba resides at Gangtok which is situated on the National Highway below lal Market, but, even though the petitioner took pains to trace out the address of Shri Subba at Greater Kailash, New Delhi but for reasons best known to him, the residential address of Gangtok was not furnished. Reference has been made to three letters, copies of which have been filed as Annexures R-l to R-3. The first letter is Annexure R-l dated 5-8-1992 sent by Shri Jigme N. Kazi, respondent No. 2, to the Law Minister, Government of Sikkim, saying that on an earlier occasion the Law: Minister had assured him, in the presence of the learned Advocate-General that a lawyer of his choice would be provided to defend him and his wife (respondent No. 1) in this case, giving the names of four senior advocates of Delhi as the lawyers of his choice and making a request that the Secretary, Legal Aid, be directed to make correspondence with them to ascertain their fees and terms and conditions so that any of them could take up his case and defend him in the High Court. Annexure R-2 is the copy of a letter dated 15-8-1992 addressed by respondent No. 2 to the Chief Minister mentioning therein that on 8-4-1992, he had been called by the Law Minister where the Law Secretary, the Advocate-General, the Assistant Govt. Advocate and ex-MP, Shri Nandu Thapa, were present and during the discussion the Law Minister had been pleased to assure him that a senior counsel of his, choice would be provided by the State Government by way of legal Aid. The letter continues to say that the ""Advocate General stated that to uphold the prestige of the judiciary it became necessary to file a criminal contempt application against me and my wife and he advised me that we should express our regrets before the Hon'ble High Court. In reply, I told the Advocate-General that I would not be in a position to assure him what he wanterd me to do.""The letter further states that the criminal contempt case was fixed in November, 1992 and he had not received any decision from the Law Minister with regard to the engagement of a senior counsel and, therefore, appropriate orders might be passed for providing a senior counsel for him and his wife in the contempt case. The letter contains an endorsement about a copy being sent to the Minister for Law and also the Advocate-General. Annexure R-3 is the copy of the letter dated 13-11-1992 from the Minister for Law to Shri Kazi making a reference to the above referred two letters dated 5-8-92 and 15-10-1992 and stating that both these letters were forwarded to the Legal Cell of Sikkim Sangram Parisad for its opinion and ""Our legal cell has opined that the case is very simple"". ""All, that is necessary is to draft an unconditional apology which can be done by any member of the Local Bar with little bit of experience. Thus the services of an Advocate of the Local Bar of Mr. Kazi's choice may be given to theni. Our Legal Cell is also in a position to provide free legal service, if so considered. It is absolutely unnecessary to engage a senior counsel that would involve lot of expenses for this purpose."" The letter further states ""I have also sought the opinion of our Learned Advocate-General who is also a Senior Advocate in this matter. He also feels that engaging a lawyer from Supreme Court is unnecessary. As per him ""if they tender an unconditional apology, the Court, in all probability may accept the apology and not take any action against them."" It further states that in view of the above opinion, if you wish I am ready to provide any lawyer of our choice from the local bar to contest your case.
6. When the case came up for orders on 3-3-93, Shri Kazi requested the Court for legal assistance on the ground that he had no means to engage an advocate. In the circumstances of the case, Shri Anup Deb, Senior Advocate, who was present in Court agreed to appear on behalf of the respondents and assist the Court in the matter. Thus in petition No. 1/92, Shri Deb appeared on behalf of the respondents. Later, on the date of final arguments on 25-6-93, Shri Deb appeared in the other case as well.
7. The first point for decision, as stated earlier is whether the contempt petition is maintainable, since it is not supported by an affidavit of the petitioner. Clause (2) of Rule 178 of the Sikkim High Court (Practice and Procedure) Rules, 1991 provide that every ""such petition shall be supported by affidavit."" However, as pointed out iri Sriarif-udDin v. Abdul Gani, , ""The fact that the statute uses the word 'Shall' while laying down a duty is not conclusive on the question whether it is a mandatory or directory provision. In order to find but the true character of the legislation the Court has to ascertain the object which the provision of law in question is to subserve and, its design and the context in which it is enacted. If the object of a law is to be defeated by noncompliance with it, it has to be regarded as mandatory."" Further, it was pointed out that a ""Procedural rule ordinarily should not be construed as mandatory, if the defect in the act done in pursuance of it can be cured by permitting appropriate rectification to be carried out at a subsequent stage unless by according such permission to rectify the error later on, another rule would be contravened"". The purpose of Rule 178(2) is to ensure that contempt proceedings are not initiated without there being any authentic material on record This is to help in the cause of justice and is not intended to provide a shield to a person against whom the Court may decide to proceed for contempt. The fact that contempt proceedings may be initiated by the Court suo motu in itself implies that the intention of Clause (2) of Rule 178 could not be that if the Court initiates action for contempt, it would be vitiated by illegality for want of an affidavit. As observed in Baradakanta Misra v. Mr. Justice Gatikrushna Misra C.J., Orissa High Court, . ""It has always been regarded as well settled law that so far as criminal contempt is concerned it is a matter entirely between the Court and the alleged contemner. No one has a statutory or common law right to say that he is entitled as a matter of course to an order for committal because the alleged contemner is guilty of contempt."" ""So far as the contempt jurisdiction is concerned, the only actors in the drama are the Court and the alleged contemner. An outside party comes in only by way of drawing the attention of the Court to the contempt which has been committed: he does not become a part to the proceeding for contempt which may be initiated by the Court."" We are, therefore, of the View that the requirement about affidavit under Rule 178(2) is not mandatory but directory and so lack of affidavit does not per se render the petition brought by the learned Advocate General to be non-maintainable.
8. This leads us, to the question whether contempt proceedings have been initiated in the present cases within one year from the date on which the contempt is alleged to have been committed. There is no dispute that if the orders passed on 16-6-92 in both the cases are to be construed as initiating contempt proceedings, the proceedings were initiated within one year as stipulated under Section 20 of the Act, but if not, the proceedings were not initiated within that period, and so in that event, proceedings cannot be initiated now as the condition precedent to the exercise of the jurisdiction for contempt would be non-existent. The aforesaid order required the respondents only to show cause ""as to why proceedings shall not be initiated against them under the Contempt of Courts Act, 1971"". To require to show cause why the proceedings be not initiated in itself means that the proceedings are not initiated by the order. However, the learned Advocate General submits that Section 17 of the Act contemplates only one notice and that is the notice of a proceeding under Section 15 which is required to be issued aftercognizance has been taken and as such the aforesaid order amounted to taking cognizance. On the other hand, Shri Deb has submitted that in view of the fact that the petitioner did not file any affidavit despite several orders having been passed requiring him to file an affidavit, the Court did not take cognizance of the contempt and merely issued notices in order to decide as to whether action for contempt should, in fact, be initiated.
9. Section 15 of the Act provides how cognizance of a criminal contempt other than a contempt referred in Section14, may be taken by the Court. It says that cognizance may be taken by the Court on its own motion or otherwise as provided in that section. Words 'cognizance' and 'action' have been used as synonyms. The word 'cognizance' has been used in the heading which is ""cognizance of criminal contempt in other cases"" and the word 'action' has been used in Sub-sections (1) and (2) thereof. For instance, Sub-section (1) inter alia provides "". . . that the Supreme Court or the High Court may take action on its own motion or on a motion made by..."" Section 17 provides for the procedure after cognizance and it says that notice of every proceeding under Section 15 shall be served personally on the person charged, unless the Court for reasons to be recorded directs otherwise. Sub-section (2) provides what should accompany such notice and section (5) provides that any person charged with contempt under Section 15 may file an affidavit in support of his defence, and the Court may determine the matter of the charge either on the affidavit filed or after taking such further evidence as may be necessary, and pass such order as the justice of the case requires. It is evident that Section 17 provides for notice where the Court has taken cognizance of the contempt and has decided to issue notice to require the contemner as to why he should not be punished. It is the decision of the Court to issue notice so as to require the contemner to show cause why he should not be punished which decision, in other words, means taking cognizance of the contempt, that amounts to initiation of proceedings within the meaning of Section 20. Section 20 speaks not of filing any petition but of initiation of proceedings by the Court. Initiation is entirely an act of the Court. If the Court has not taken a decision to require the contemner to show cause as to why he should not be punished but is only considering for want of an affidavit or any other reason as to whether contempt proceedings should or should not be initiated, then it means that the Court has not taken cognizance of the contempt, has not taken decision to issue notices under Section 17 and has not initiated action for contempt for the purpose of Section 20. For this view, we find support from Baradakanta Misra's case (supra) where the Court has observed-
...Where the Court initiates a proceeding for contempt suo motu, it assumes jurisdiction to punish for contempt and takes the first step in exercise of it. But what happens when a motion is made by the Advocate-General or any other person with the consent in writing of the Advocate-General or a reference is made by a subordinate Court. Does the Court enter upon the jurisdiction to punish for contempt and act in.exercise of it when it considers such motion or reference for the purpose of deciding whether it should initiate a proceeding for contempt? We do not think so....
Further, in Smt. Band v. Ram Auta rGautam, 1987 Cri LJ 647, notice issued required the contemner to show cause why the application be not admitted. The Allahabad High Court observed that it is clear that the Court wanted to give an opportunity to the alleged contemner to ""show cause why application not be admitted, meaning thereby to show cause why proceedings for civil contempt not be initiated."" It was held that the Court ""has hot yet decided to take action for contempt against the contemner and the proceedings have not yet been initiated.
10. It is true that the Act does not provide for issue of notice to show cause as to why action be not initiated or cognizance be not taken or contempt proceedings be not initiated and provides under Section 17 only for issue of notice after the cognizance is taken but such a procedure is provided in the Sikkim High Court (Practice and Procedure) Rules, 1991 and there is nothing.in the Act to prohibit that procedure. Part 'B' of Chapter VI of the Rules were framed under Section 23 of the Act. Relevant rules under that part read as under-
177. In respect of contempt other than the contempt referred to in Sub-section (1) of Section 14 of the Contempt of Courts Act, 1971 (70 of 1971), the High Court may take cognizance of contempt-
(a) suo motu;
(b) upon a petition made by the Advocate- General of the State of Sikkim; V
(c) upon a petition presented by any other person with the consent in writing of the Advocate-General;
...
...
179. (1) Every petition under Clauses (b) and (c) of Rule 177 shall be posted before the Court for preliminary hearing and for orders as to issue of notice. Upon such, hearing, the Court, if satisfied that a prima facie case has been made out for issue of notice, shall direct issue of notice to the contemner either to show cause why proceeding under the Contempt of Courts Act, 1971 may not be initiated against him or to show cause why the contemner may not be suitably punished, and when no prima facie case is found, the petition shall be dismissed. .
(2) In matters covered by Clause (a) of Rule 177, if the Court is satisfied that there is a prima facie case it shall issue notice'to contemnef either to show cause as to why a proceeding under the Contempt of Courts Act, 1971 may not be initiated against him or why he may not be suitably punished.
...
183. (1) All proceedings under the Contempt of Courts Act, 1971 shall be registered as Original Criminal Miscellaneous cases.
(2) The Registrar shall cause the notice to be served to the person charged in Form I as appended hereto. The person charged shall, unless otherwise ordered, appear in person before the Court on the date fixed for hearing of the proceeding, and shall continue to remain present during hearing unless otherwise directed.
(3) Notice to the contemner to show cause why proceedings under the Contempt of Courts Act, 1971 may not be initiated against him shall be issued in Form IV as appended hereto and the contemner may, unless otherwise ordered by the Court, appear through Advocate or Agent.
(4) When action is initiated on a petition, a copy of the petition along with the annexures and affidavits shall be served upon the person charged. '.
(5) In all proceedings started suo motu or on a reference made by a Court subordinate to the High Court, a copy of the notice in Form I shall be sent to the Advocate-General.""
Thus the rules provide for issuance of notice either to show cause as to why proceedings may not be initiated or why the contemner may not be suitably punished even if the proceedings start suo motu. Form 1 gives the heading ""NOTICE TO A PERSON CHARGED WITH CONTEMPT OF COURT"". It requires a person to show cause why he ""shall not be punished or other appropriate order be not passed against"" him. On the other hand Form IV gives the heading ""NOTICE TO A PERSON TO SHOW CAUSE"". It requires a person to show cause why ""a proceeding shall not be initiated against"" him. Thus a distinction has been made under the rules of two types of cases: (1) where the cognizance has been taken and the contemner is required to show cause why he should not be punished and (2) where cognizance has not been taken and the contemner is required to show cause why proceedings should not be initiated against him. Where cognizance has been taken and notice is issued in Form I, the contemner is required to appear in person, unless otherwise ordered but in the other case where notice is issued in Form IV, the person may appear ordinarily through an Advocate or Agent, unless the Court orders otherwise. The first paragraph of Form IV reads as under-
...
Whereas (i) a Petition has been filed before this Court (a copy whereof is enclosed) to initiate a proceeding against you for contempt, or, (ii) cognizance of contempt has been taken by the Court suo motu (vide enclosure).
...
The learned Advocate-General referred to the words ""cognizance of contempt has been taken by the Court suo motu"" and has submitted on the basis of these words that notice to show cause is prescribed even where cognizance has already been taken by the Court suo motu. But the submission is based on the reading of the words out of context. Keeping in view the rules and the form of the notice as a whole, there is no doubt that notice under Form IV is to be issued where cognizance has not been taken. These words have been used in the form as also in Rule 179(2) to make it clear that such a notice may be issued, even where the proceedings start suo motu. There is a clear distinction between the starting of a case and the initiation of proceedirigs for contempt under Section 15 in that cases. In all the cases, which start on petitions, a case is registered on the basis of a petition and it is subsequently that proceedings may be initiated under Section 15. This is also the position in some of the cases, where, the case starts on the motion of the court itself. Neither Section 17 nor Section 20 refers to a petition which may be the basis for initiation; they refer to initiation of proceedings. The words referred by the learned Advocate-General have undoubtedly been used in the sense of starting of a case but before cognizance has been taken. If proceedings have already been initiated, there can be no question of requiring by notice to show cause why proceedings be not initiated. The present cases started when the learned Advocate-General filed the contempt petitions. After the petitions were filed, they were registered and several orders were passed, but no order was passed taking cognizance of the contempt and directing issuance of notices under Section 17. The result is that proceedings have not yet been initiated.
11. The learned Advocate General has referred to in the matter of B. Yegnanarayaniah, AIR 1974 Mad 313, Advocate General, A.P. v. A.V. Koteswara Rao, 1984 Cri LJ 1171, Gulab Singh v. Sri Ramji Das, , Purshotam Dass v. B.S. Dhillon, , N. Venkataramanappa v. D.K. Naikar, , Dineshbhai v. Kripalu Co-op. Housing Society, and Court on its own motion v. Kasturi Lal, in support of his submissions. However, we do not find anything therein to support him.
12. In the result, we hold that contempt proceedings have not yet been initiated, and a period of one year has already elapsed from the date on which the alleged contempt was committed. As such, the proceedings are barred by Section 20 of the Act. Accordingly, both the petitions are dismissed but without any order as to costs."
</t>
  </si>
  <si>
    <t>"The point for decision at the moment in all these six writ petitions is whether this court has territorial jurisdiction to decide these petitions. The facts in the first five petitions bearing Nos. 9 of 1990, 10 of 1990, 11 of 1990, 12 of 1990 and 13 of 1990 are identical and so in respect thereof, it shall be sufficient to refer to the facts of only one of them, viz., Writ Petition No. 9 of 1990. The point of law involved is the same and arguments have been heard together and so all of them are being disposed by this common judgment.
In Writ Petition No. 9 of 1990, petitioner No. 1, Messrs. of Mansarover Commercial Pvt. Ltd., a private limited company registered under the Registration of Companies Act, Sikkim, 1961, has its registered office at Gangtok in Sikkim and is carrying on business, inter alia, as commission agents in cardamom and other agricultural products in the State of Sikkim. It has asserted that all its activities and transactions have been initiated and finalised in the State of Sikkim and it has no office or establishment outside the State of Sikkim. Petitioner No. 2 is its director.
Initially, the State of Sikkim was under a hereditary monarch, subject to British paramountcy. Later, a treaty was entered into between Sikkim and the Government of India and the latter took responsibility with regard to defence, external affairs and communications of Sikkim. Thus it became a protectorate of the Union of India. Thereafter, the constitution (Thirty-Sixth Amendment) Act, 1975, was passed whereby Sikkim was admitted into the Union of India as a State. The said amendment inserted article 371F in the Constitution of India incorporating some special provisions with respect to the State of Sikkim. the relevant clauses of article 371F run as under :
"371F. Special provisions with respect to the State of Sikkim. - Notwithstanding anything in this Constitution, -....
(k) all laws in force immediately before the appointed day in the territories comprised in the State of Sikkim or any part thereof shall continue to be in force therein until amended or repealed by a competent Legislature or other competent authority;..............
(n) the President may, by public notification, extend with such restrictions or modifications as he thinks fit to the State of Sikkim any enactment which is in force in a State in India at the date of the notification;"
By virtue of the powers under clause (n) of article 371F of the Constitution, the President, vide his notification dated November 7, 1988 (see [1989] 176 ITR (St.) 222), extended the Income-tax Act, 1961, to the State of Sikkim. Later, the Central Government issued notification dated February 23, 1989 (see [1989] 176 ITR (St.) 223), appointing April 1, 1989, as the date on which the Income-tax Act, 1961 (hereinafter referred to as "the 1961 Act"), came into force in the State of Sikkim in relation to the previous year relevant to the assessment year commencing on April 1, 1989. Thereafter, a press note (see [1989] 176 ITR (St.) 223) was released by the Government of India which stated that in view of certain difficulties, an amendment was proposed in the Finance Bill, 1989, to extend the Income-tax Act to the State of Sikkim from April 1, 1990, i.e., in relation to the assessment year 1990-91 and subsequent years. It further stated that any law corresponding to the Income-tax Act, 1961, which immediately before such commencement was in force in the State of Sikkim, would continue to be in force for and up to the previous year beginning with April 1, 1988, and ending March 31, 1989. Thereafter, the Income-tax Act, 1961, was extended to the State of Sikkim by virtue of section 26 of the Finance Act, 1989, with effect from the previous year relevant to the assessment year commencing on April 1, 1990.
Before the extension of the said 1961 Act, the subjects of Sikkim including the petitioner-company were governed by the Sikkim State Income-tax Manual, 948 (hereinafter referred to as "the manual 1948"). According to the petitioner-company, it was an assessee under the said Manual of 1948. The petitioner-company received a letter from its chartered accountant in the month of August, 1990, enclosing therewith photocopies of the printed notices dated July 10, 1990, under section 148 of the 1961 Act calling upon the company to submit its returns for the assessment year 1986-87 to 1989-90. The notices were addressed as under :
"Messrs. Mansarover Commercial Pvt. Ltd., C/o Shri Rattan Gupta (CA), 4356/4, Ansari Road, Daryaganj, New Delhi-110 002."
The petitioners allege that they had requisitioned the services of Shri Rattan Gupta, chartered accountant, for providing professional services in connection with company law matters, accounts reconciliation, reconciliation of bank accounts, assistance in finalisation of accounts of the company and reconciliation of the other parties. On inquiries made by the petitioners from Shri Gupta, it appeared that the office premises of Shri Gupta had been searched by the Income-tax authorities and the account books which had been submitted to him for reconciliation had been seized by them. Though the account books so seized would show the address of the registered office of the company in Sikkim, still notices were not sent to the company at its registered office at Gangtok, Sikkim. The petitioners have sought a writ of prohibition, prohibiting the respondents from taking, initiating or pursuing any further action directly or indirectly against the petitioner-company under the 1961 Act in pursuance of the notices dated July 10, 1990, mainly on the ground that the Income-tax authorities at Delhi had no territorial jurisdiction issue such notices to the petitioner-company registered in Sikkim and also that there was non-compliance with section 282 of the 1961 Act, inasmuch as notices should have been served on the company through its principal officer at its registered office. The petitioner-company has also submitted that it is not liable to pay Income-tax as it is registered in Sikkim and is governed by the Sikkim State Income-tax Manual, 1948. It has further submitted that the Act of 1961 was made applicable to Sikkim only on and from April 1, 1989, and since the impugned notices relate to the period prior to April 1, 1989, the petitioner was not liable to pay Income-tax under that Act. The petitioners have also prayed for quashing and setting aside the impugned notices dated July 10, 1990.
The writ petition was filed on August 18, 1990. The same admitted on August 20, 1990, and notices were issued. Further proceedings in pursuance of the impugned notices dated July 10, 1990, were stayed by way of an interim order. On February 26, 1991, after the counter-affidavit on behalf of respondents Nos. 1 to 3 had been filed, the interim stay order was modified to the extent that "the respondents may continue with their enquiry, but, subject to further orders of this court, the petitioners shall not be required to file returns in respect of the relevant assessment years and, further, the respondents shall not proceed to assess or raise any demand against the petitioner nor proceed to recover tax for the relevant assessment years". The stay order was further modified on April 9, 1991, to the extent that "the respondents may continue with their enquiry and in course of the enquiry, if necessary, seek factual information from the directors of the company whose addresses shall be furnished by leaned counsel for the petitioners to respondent No. 4 by April 12, 1991, and on receipt of such requisition, the directors of the company shall furnish the necessary information and, further, in course of the enquiry, it shall be open to respondent to summon and examine witnesses relevant for the purpose of the enquiry in accordance with law". The stay order was further modified by order dated November 30, 1991, directing the petitioners to file the returns along with the accounts and also to furnish such information as may be called for by the Department. The assessment proceedings were to continue but the final assessment orders were not to be signed nor demands raised in respect of the said assessments until further orders of the court. It was further observed that in case of failure by the petitioners to comply with any statutory requirements in course of the assessment proceedings, it was open to the concerned officer to proceed against the petitioners in accordance with law. Rejoinder to the counter-affidavit was filed by the petitioner on April 25, 1991. Respondents Nos. 1 to 3 in their counter have taken several preliminary objections. One of them is that this court has no jurisdiction to proceeds with the writ petition as the whole of the cause of action has arisen within the jurisdiction of the High Court at New Delhi and no part of it has arisen within the territorial jurisdiction of this court. They have further submitted that the petitioners have an adequate efficacious alternative remedy by taking these objections before the tax authorities. Moreover, the writ petition involves determination of complex disputed questions of fact which cannot be gone into by this court in writ jurisdiction. On the merits also, they have filed a detailed reply and have submitted that the petitioner-company has dummy-director except one Sri Ravindra Singh, chartered accountant, functioning from Delhi, the Department got the statement on oath of Shri Ravinder Singh, and during the course of search proceedings of his premises under section 132 of the Act wherein he admitted that he used to look after the day-to-day affairs of the company and that he was in charge of and responsible to the petitioner-company till March, 1988, and, thereafter Shri Rattan Gupta, chartered accountant, took over as the only working director, the other directors being his nominees and dummies. The statement on oath of Shri Rattan Gupta was also recorded by the Department. Shri Gupta operated and functioned from his office at 4316/4, Ansari road, Darya Ganj, New Delhi. Enquiries revealed that there was no employee engaged in Gangtok for the purpose of such a huge business. No office expenses have been incurred in Sikkim. Sustained enquiries made by the Department indicated that the petitioner-company had earned substantial income in New Delhi which through the medium of certain persons was siphoned into the bank accounts of these companies at Gangtok in the form of purported commission for purchase/sale of agricultural commodities especially cardamom obviously because at the relevant time the provisions of the 1961 Act were not applicable to the State of Sikkim. Since income had in fact accrued in Delhi, it was liable to tax in accordance with the 1961 Act. All the funds of these companies were received in Delhi where the companies had opened their bank accounts and all investments were made from Delhi. sustained enquiries made by the Department further revealed that a systematic racket was in operation whereby the undisclosed incomes of various persons earned in India were being introduced in the books of account of the company or in the books of account of its associates. It is further submitted that detailed information in this regard being confidential in nature cannot be disclosed in an affidavit."However, if the court so desires, the same would be furnished in sealed covers". They have further asserted that since the petitioner-company was indulging in these nefarious activities and since the books of account and other documents were found in the possession of Shri Rattan Gupta who as looking after the day-to-day affairs of the company, the impugned notices were rightly served on him.
The petitioners in their rejoinder have stated that the following issues are involved in the present writ petition :
"2.........
(a) Whether a company registered in the State of Sikkim and having its operation relating to generation/earning of income in Sikkim can be made subject to and proceeded against under the Income-tax Act, 1961, for the period during which the said Income-tax Act, 1961, was not applicable to the State of Sikkim ?
(b) Whether under the facts and circumstances, a notice under section 148 of the Income-tax Act, 1961, can be issued to the respondent-company?
(c) Whether an assessee can be made to pay Income-tax twice on its income against the established principle of law as also against various judgments of the Supreme Court of India where the Supreme Court has clearly laid down that double taxation is not permitted ?"
They have further asserted that the petitioner-company was registered in the State of Sikkim and has its registered office in the State of Sikkim; it carried on its business in the State of Sikkim and earned and received the whole of its income in the State of Sikkim, and has been subject to manual 1948; its bank accounts also were in the State of Sikkim wherein all the monies earned by the company were deposited and the money deposited outside the State of Sikkim was simply transferred from the bank account in Sikkim. Books of account which were found at the premises of Shri Rattan Gupta were sent to get his professional advice since at the relevant time no chartered accountant was available in Sikkim and hence this cannot lead to the conclusion that the head and brain or control and management of the company was based at the place where the books of account were found. With regard to the preliminary objections, it was submitted that the control and management of the affairs of the company was within the territorial jurisdiction of this court; no cause of action has arisen outside the jurisdiction of this court and since the reliefs sought for are with regard to the action proposed to be taken against the petitioner-company for the actions/transactions within the jurisdiction of this court, this court has the jurisdiction to entertain the present petition. It is further alleged that since the 1961 Act was not applicable to the petitioner, the action taken or contemplated b the respondents is wholly without jurisdiction and without the authority of law and the petitioner-company has no alternative remedy much less adequate or efficacious. They have further submitted that the petition does not involve any complex disputed questions of fact, as the whole matter could be decided on the admitted facts. Moreover, since the impugned notices have not been served on the petitioner, the respondents have no jurisdiction to proceed further in pursuance of the impugned notices and since this goes to the root of the matter, this court has the jurisdiction to decide the dispute. They have denied all other facts mentioned in the counter-affidavit.
In Writ Petition No. 1 of 1992, petitioner No. 1, Himal Enterprise Private Ltd. is also a company registered under the Registration of Companies Act, Sikkim, 1961, having its registered office at Gangtok and petitioner No. 2, is its managing director. The respondents have issued notices to the petitioners under sections 131 and 142 of the Act for the assessment years 1987-88, 188-89, 1989-90 and 1990-1. The petitioners have challenged the notices on the ground that the petitioner-company is engaged in carrying on the business of investment in Sikkim only and has no branch office or establishment carrying on business outside Sikkim except a liaison office at 34, Vasant Marg, Vasant Vihar, New Delhi, which is used partly as a place for the stay of the officers of the company who visit Delhi and also as the managing directors camp office as and when he is in Delhi and also that the company has a liaison office at Calcutta. The Income-tax Act was not in force in respect of the assessment years 1987-88, 1988-89 and 1989-90 and as such according to the petitioners whatever liability arose for income-tax that was as per the provisions of the Sikkim State Income-tax Manual, 1948, and not as per the Income-tax Act 1961. Further, it is urged that since for the assessment year 1990-91 also, income arose only in Sikkim the Income-tax authority in Sikkim would alone have jurisdiction and not the authorities in Delhi, but the Central Government has so far not set up any office in Sikkim. The petitioners have alleged that since under the State Income-tax Manual, income-tax is payable on turnover and since the company is not engaged in any business involving turnover, no Income-tax is payable by the company under the Manual but the managing director has paid tax on his income received by him by way of salary from the company under the Manual. Further, the petitioners have stated that on November 2, 1987, the company withdrew a sum of Rs. 95 lakhs from its bank account in the State Bank of India, Gangtok branch, through two bank drafts and gave the same as loan to the Grindlays Bank Plc."H" Block, Connaught Circus, New Delhi, for investment at the rate of 13.5 per cent. per annum under certain conditions through the companys letter dated November 2, 1987, and it was agreed in writing that the transaction of loan as well as repayment including payment of interest was to be at Gangtok and as such income accrued or arose in Sikkim and on this the company cannot be liable to pay tax twice both under the Indian Income-tax Act and under the Sikkim State Income-tax Manual, 1948. Petitioner No. 2 was served with a summons dated August 6, 1991, under section 131 of the Act (annexure "C"). A reply dated August 27, 1991 (annexure "G"), was issued to petitioner No. 1. The reply to that notice was also filed. Certain other notices were also issued and replies were also filed by the petitioners. All the notices were issued and served on the petitioners at the Delhi address at 34, Vasant Marg, Vasant Vihar, New Delhi. The validity of the notices has been challenged on the ground that under section 282 of the 1961 Act, notices should have been served on its principal officer at the registered office at Gangtok and not at 34, Vasant Marg, Vasant Vihar, New Delhi, which is not even a branch office of the petitioner-company. It is further asserted by the petitioners that Sikkim being a part of India cannot be treated as a foreign land and, therefore,"the petitioner-company cannot be treated as a foreign company earning interest in India. Any income towards interest by Sikkimese company in India New Delhi) cannot be subjected to Income-tax in India as a Sikkimese company is guided by its own tax laws and it is chargeable to tax only under that special law". The respondents have contested the petition alleging that the petitioner-companys money was invested in the Grindlays Bank, Delhi, interest on the money was earned in Delhi and income was received in Delhi and then reinvested in Delhi. Besides, according to the respondents, the petitioner have a full-fledged office at 34, Vasant Marg, Vasant Vihar, New Delhi, management and control of the company was in Delhi and its managing director who is petitioner No. 2 was operating from Delhi but in order to avoid proper taxation, the company had nominally shown its registered office in Sikkim, and as such the respondents who are located at Delhi had the jurisdiction to initiate and make enquiries and investigations under sections 131 and 142.
After several adjournments, arguments commenced on June 8, 1993. Principal arguments were submitted by Mr. Dastur, senior advocate, on behalf of the petitioners. During the course of arguments, Mr. Ahuja wanted to tender a copy of the reasons recorded by the Assistant Commissioner of Income-tax (Investigation) but Mr. Dastur objected, as they were not supported by an affidavit. On June 9, 1993, Mr. Ahuja tendered reasons duly supported by an affidavit giving a copy thereof to Mr. Dastur. This was also objected to by Mr. Dastur who also filed a written objection in this regard on June 10, 1993. Mr. Ahuja, during the course of his arguments, took us through several additional documents not filed with the counter as regards the proceedings taken by the Department during the pendency of the writ petitions. He, of course, furnished copy of these documents and proceedings to learned counsel for the petitioners who objected to this procedure. Shri Ahuja also wanted to show other original records containing other material which was before the assessing authority before he issued the impugned notices but we declined to see them at that stage. Learned counsel for the petitioners sought time to reply to these additional documents submitted by Mr. Ahuja. Therefore, the case was adjourned for further arguments on the merits. Since Mr. Ahuja had raised a preliminary objection that this court has no jurisdiction to entertain these petitions, we thought it proper to decide this preliminary objection before hearing further on the merits.
The point for decision is whether, in the facts and circumstances, this court has the territorial jurisdiction to decide the writ petitions filed by the companies having their registered offices at Gangtok to challenge the notices issued under section 148 and section 131 and 142 of the Income-tax Act, 1961, by the Income-tax authorities at Delhi and served also a Delhi.
Under clause (1) of article 226 of the Constitution, it is the location or the residence of the respondent which gives territorial jurisdiction to a High Court. Under clause (2), the cause of action gives jurisdiction with the result that the High Court within whose jurisdiction the cause of action arises wholly or in part has the jurisdiction to entertain a writ petition against the Union of India or any other body even if the respondent is outside the jurisdiction of the High Court. All the respondents in the instant cases are located outside the jurisdiction of the Sikkim High Court, and, therefore, this High Court does not admittedly have jurisdiction under clause (1). As regards cause of action, relief in all the petitions is for quashing and setting aside Notification No. S. O. 1028 dated November 7, 1988 (see [1989] 176 ITR (St.) 222). This notification having been superseded by section 26 of the Finance Act, 1989 (see [1989] 177 ITR (St.) 182), this relief is clearly not available. Therefore, Mr. Dastur did not press for this relief during arguments. The other reliefs in respect of the five petitions are with respect to the issue of notices under section 148 of the Income-tax Act 1961. Mr. Dastur has submitted that the impugned notices under section 148 purported seek to take action with regard to acts carried out wholly within the jurisdiction of this court by the companies that had been registered under the Registration of Companies Act, Sikkim, 161, and the control and management of the affairs of these companies is situated within Sikkim. Further, in any event, he contends, the control and management of the affairs is not relevant at all, since the issues are with respect to the applicability of Sikkim law, as the whole income of the companies arose in Sikkim, and as such no enquiry or investigation could be carried out under the Income-tax Act, 1961. According to him article 371F which was inserted by the Constitution (Thirty-sixth) Amendment) Act, 1975, granted immunity to the residents of Sikkim from the operation of the Income-tax Act by protecting the continued validity of the Sikkim State Income-tax Manual, by virtue of clause (k) of that article and, as such, the residents of Sikkim were not, during the relevant years, liable to pay tax under the 1961 Act and whatever liability they incurred towards Income-tax, was under the Manual, 1948. Learned counsel argues that to hold otherwise would mean that for the same income a person may be liable to pay Income-tax both under the Manual, 1948, and under the 1961 Act which is against the basic tenet of a tax law and so would be wholly arbitrary.
It is true that so long as the Indian Income-tax Act was not extended to Sikkim, the people in Sikkim were not liable to pay tax in respect of Sikkim income under the Indian Income-tax Act and their liability to pay Income-tax was as per the Manual, 1948. That is the reason that the Sikkim Government employees residing even in that part of India where the Indian Income-tax was in force, as in the case of Sikkim House in New Delhi or State Trading Corporation of Sikkim in Calcutta, were subjected to Income-tax under the Sikkim State Income-tax Manual and not under the Indian Income-tax Act, irrespective of the period of their sty in Delhi or Calcutta, as they were treated as earning income in Sikkim. Clause (k) of article 371F provides that notwithstanding anything in the Constitution "all laws in force immediately before the appointed day in the territories comprised in the State of Sikkim or any part thereof shall continue to be in force therein until amended or repealed by a competent Legislature or other competent authority." Clause (n) says that "the President may, by public notification, extend with such restrictions or modifications as he thinks fit to the State of Sikkim any enactment which is in force in a State in India at the date of the notification." The combined effect of both these clauses on the present controversy is that so long as the Act of 1961 was not extended to Sikkim, the Sikkim law of Income-tax continued to be in force in respect of all incomes earned in Sikkim, notwithstanding the other provisions of the Constitution, and the provisions of the Indian Income-tax Act would not apply to such incomes irrespective of the length of stay in that part of India where the Indian Income-tax Act was in force. That is the natural consequence of the State law being inapplicable in a part of India to which part the Central law did not apply. But the Sikkim law being a State law cannot have extra-territorial operation so as to apply to incomes earned outside Sikkim. So, the only effect of the special provisions contained in article 371F is that so long as the Indian Income-tax Act did not become applicable to Sikkim, the 1961 Act could not apply to incomes earned in Sikkim, but in respect of the incomes earned in other parts of India where the 1961 Act was in force, the Sikkim law could not operate and the 1961 Act would apply, As such, there cannot be any occasion for double taxation of the same income both under the Sikkim State Income-tax Manual and under the Act.
In this view of the matter, the question for decision is not about the operation of the Sikkim law but where the incomes in respect of the impugned notices issued under section 148 of the Act arose, accrued or were received. But that is a matter to be decided by the authority that has issued the notices. The jurisdiction of the writ court is not appellate but supervisory and with respect to a matter of the nature of the present five petitions the writ court has merely to decide whether the Assessing Officer had reason to believe that any income chargeable to tax under that Act had escaped assessment. The Supreme Court held in ITO v. Madnani Engineering Works Ltd. [1979] 118 ITR 1, that the existence of reason to believe on the part of the Income-tax Officer is a justiciable issue and it is for the court to be satisfied whether in fact the Income-tax Officer had reason to believe that income had escaped assessment. In Lalji Haridas v. R. H. Bhatt [1965] 55 ITR 415, the Supreme Court said that the jurisdiction conferred on the High Court under article 226 of the Constitution is not intended to supersede the jurisdiction and authority of the Income-tax Officers to deal with the merits of all the contentions that the assessees may raise before them. Again the Supreme Court held in S. Narayanappa v. CIT [1967] 63 ITR 219, that it is open to the court to examine whether the reasons for the belief have a rational connection or a relevant bearing to the formation of the belief and are not extraneous or irrelevant to the purpose of the section. To this limited extent, the action of the Income-tax Officer in starting proceedings is open to challenge in a court of law. Whether the grounds are adequate or not s not a matter for the court to investigate. Their Lordships observed in State of U.P. v. Dharmander Prasad Singh (Maharaja), AIR 1989 SC 997, that judicial review under article 226 cannot be converted into an appeal. Judicial review is directed, not against the decision, but is confined to the examination of the decision-making process. Therefore, it is not every allegation made in the petition that is to be considered a material allegation as constituting cause of action wholly or in part but it is only those allegations that are relevant to consider whether the Assessing Officer on the materials which were before him had reason to form the belief contemplated by section 147, that may be said to be material allegations as constituting cause of action in whole or in part. It is not in dispute that action under section 147 in respect of all the five companies was initiated in Delhi, all the respondents are located in Delhi and the Assessing Officer recorded his reasons also there. Notices were also issued in Delhi and they were also served in Delhi. Service under section 148 was effected in Delhi by affixation on the office premises of Shri Rattan Gupta who was merely a chartered accountant according to the petitioners but a principal officer of the companies according to the respondents. Whether the service of the notices was valid or not is a matter concerning the merits. The reality is that all the material facts which culminated in the issue and service of the impugned notices and on the basis of which the impugned notices have been challenged keeping in view the law applicable to the matter, took place in Delhi. The question whether the income arose in Sikkim or in Delhi is an issue concerning the merits to be determined by the appropriate Income-tax authorities as per the provisions of the Act and not by a writ court and, as such, the allegations to show that the income was earned in Sikkim are not material.
Mr. Dastur contended that notices should have been served under section 148 at the registered office of the companies and by serving notices on the charged accountant of the companies at Delhi, the Income-tax authorities at Delhi could not divest the Sikkim court of the jurisdiction which it would otherwise have, the notices being an integral part of the cause of action. However, the fact remains that the notices were served in Delhi. The question of jurisdiction is to be decided on the factual state that is found to exist and not as it should have been. Therefore, without going into the question whether service effected at Delhi was valid or not, we are of the view that the allegations regarding service of notices which was effected in Delhi do not give territorial jurisdiction to this court.
Mr. Ahuja has submitted that no part of the cause of action arose in Sikkim and has referred in support of his submission to State of Rajasthan v. Swaika Properties, AIR 1985 SC 1289, In re Bharat Sugar Mills Ltd., AIR 1984 Cal 102; Kajaria Exports Ltd. v. Union of India, AIR 1985 Cal 70 and Rakesh Dhar Tripathi v. Union of India, AIR 1988 All 47. In State of Rajasthan v. Swaika Properties, AIR 1985 SC 1289, the respondent-company which was registered at Calcutta had owned certain lands in Rajasthan in respect of which a notice under section 52(2) of the Rajasthan Urban Improvement Act, 1959, was issued to the respondent-company stating that it was proposed by the State Government to acquire the land under section 52(1) of the Act. Service of notice was effected at the registered office of the company at Calcutta. It was held that cause of action neither wholly nor in part arose within the territorial jurisdiction of the Calcutta High Court, and, therefore, the Calcutta High Court did not have the jurisdiction to entertain the writ petition. Cause of action means every fact which, if traversed, it would be necessary for the plaintiff to prove in order to support his right to a judgment of the court. It was observed that cause of action is a bundle of facts which taken with the law applicable to the gives the plaintiff a right to relief against the defendant. Service of notice at Calcutta was held to be inconsequential as it could not give rise to a cause of action within that territory unless such service of notice was an integral part of the cause of action, and it was observed that the entire cause of action culminating in the acquisition of the land arose within the State of Rajasthan. Note was taken of the fact that the notification issued under section 52(1) of the Act became effective from the movement it was published in the Off"</t>
  </si>
  <si>
    <t>"1. This is a writ petition under Articles 226/227 of the Constitution of India. The petitioner is a private limited company wherein one Tirtha Tamang was employed as a cleaner on its vehicle registered under No. SKM 5787. The said vehicle met with an accident on 7.3.1990 as a result of which Tirtha Tamang died. Respondent No. 1, being the widow of late Tirtha Tamang, filed a claim for compensation before the Commissioner for Workmen's Compensation against the present petitioner and respondent No. 2, the National Insurance Co. Ltd., where the said vehicle was insured. Both the petitioner and respondent No. 2 filed their replies and contested the petition. Learned Commissioner after hearing the parties passed an award on 22.7.1993 holding that the dependants of the deceased workman are entitled to an amount of Rs. 35,581/- as compensation and directed the petitioner to deposit the said amount with the Commissioner and further held that the insurance company cannot be made to pay the amount directly. He also observed that it was open to the employer to recover the amount by filing a suit in a competent court if he so desires. It is against this order of the learned Commissioner that the present writ petition has been filed and the only prayer made therein is that the award should be modified to the extent that instead of the petitioner, respondent No. 2 should be directed to deposit the compensation amount awarded by the Commissioner. Notices were issued to the respondents. Respondent No. 2 has filed a counter contesting the writ petition on the ground that the writ petition is not maintainable in the present form as well as in law and that the petitioner ought to have resorted to the remedy of appeal provided under Section 30 of the Workmen's Compensation Act, 1923 (hereinafter referred to as the 'Act of 1923'). Respondent No. 2 has also asserted that the said vehicle did not belong to the petitioner as the registration is in the name of one J.K. Pradhan. It has further been submitted that deceased Tirtha Tamang was not employed as a cleaner in the said vehicle.
2. I have heard learned Counsel for the parties and also perused the records of the case.
3. Learned Counsel for the petitioner has very vehemently submitted that the learned Commissioner seriously erred in law in not making the insurance company liable to pay the compensation. In this connection he drew my attention to Section 149(1) of the Motor Vehicles Act, 1988, which is similar to Section 9(1)1) of the old Motor Vehicles Act of 1939. It provides that "If, after a certificate of insurance has been issued under Sub-section (3) of Section 147 in favour of the person by whom a policy has been effected, judgment or award in respect of any such liability as is required to be covered by a policy under Clause (b) of Sub-section (1) of Section 147 (being a liability covered by the terms of the policy) is obtained against any person insured by the policy, then, notwithstanding that the insurer may be entitled to avoid or cancel or may have avoided or cancelled the policy, the insurer shall, subject to the provisions of this section, pay to the person entitled to the benefit of the decree any sum not exceeding the sum assured payable thereunder, as if he were the judgment-debtor, in respect of the liability, together with any amount payable in respect of costs and any sum payable in respect of interest on that sum by virtue of any enactment relating to interest on judgments." In this connection, he drew my attention to Northern India Genl. Ins. Co. Ltd. v. Kanwarjit Singh 1973 ACJ 119 (Allahabad) and Kamla Devi v. Navin Kumar 1973 ACJ 115 (Rajasthan). He has further submitted that since the petitioner is not challenging the amount of the award, it was not necessary for him to file the appeal under the Workmen's Compensation Act as it is an admitted fact that the said vehicle was insured with respondent No. 2. It was the insurance company who is liable to pay the compensation amount and since the insurance company was a party before the Commissioner and it has not preferred any appeal against the award of the Commissioner, which became final and insurance company cannot challenge the same either on merits or on quantum of the award and escape from liability.
4. At the very outset, the learned Counsel for the insurance company, respondent No. 2, has submitted that the present writ petition is not maintainable as it involves disputed questions of fact and the petitioner has an alternative remedy of appeal under the Workmen's Compensation Act and, therefore, the writ petition be dismissed summarily. In this connection he has placed reliance on Union of India v. T.R. Varma AIR 1957 SC 882, British India Steam Navigation Co. v. Jasjit Singh AIR 1964 SC 1451 and Champalal v. I.T. Commissioner, W.B. AIR 1970 SC 645. He also drew my attention to sub-para (12) of Note 4 at page 460 of the 35th Volume of AIR Manual, 4th Edition and placed reliance on 1982 TAC 43.
5. The learned Counsel for the petitioner in reply has asserted that he has no alternative remedy and even if there was an alternative remedy it was not adequate under the circumstances. Moreover, alternative remedy is not a bar in invoking the writ jurisdiction of the High Court. In this connection he has placed reliance on Narmada Choudhury v. Motor Accidents Claims Tribunal 1984 ACJ 283 (Gauhati) and Bhaskarbhai v. Ramanlal AIR 1978 Guj 158, as also item (7) of Note 1 at page 467 of Volume 35 of the AIR Manual, 4th Edition, placing reliance on 1984 Lab IC 80 (Orissa) and (1983) 85 Pun LR 317. He has further submitted that since the petitioner has not challenged the quantum of compensation there was no disputed fact to be decided by this hon'ble court.
6. I have given a thoughtful consideration to the submissions made at the Bar and I have also gone through the record of the case and the authorities relied on by the learned Counsel for the parties.
7. It is an admitted fact that the vehicle bearing registration No. SKM 5787 was insured with the National Insurance Co. Ltd. It is also an admitted fact that the vehicle met with an accident on 7.3.1990, as a result of which one Tirtha Tamang died. Thereupon his widow filed a compensation case in the court of the Commissioner for Workmen's Compensation wherein the petitioner and the National Insurance Co. Ltd. were made a party. The claim was contested not only by the petitioner but also by the National Insurance Co. Ltd. The company had also filed its written submission and had contested the claim petition on all the points. As a result of the submissions, the learned Commissioner was pleased to frame the following issues:
(1) Whether deceased Tirtha Tamang was a workman as per the provision of the Workmen's Compensation Act, 1923?
(2) Whether the deceased died in the course of employment?
(3) Whether deceased Tirtha Tamang was employed under the Sikkim Ayur-vedic concern of the defendant?
(4) Whether the dependants of the deceased workman are entitled to the compensation?
Two more issues were added on 5.7.93-
(1) Whether the claim is barred by the principles of the law of limitation? and (2) Whether the National Insurance Co. Ltd. can be made liable to pay compensation under the Workmen's Compensation Act?
Parties were given ample opportunity to present their case and after hearing them at length, the learned Commissioner was pleased to hold that the dependants of the deceased workman were entitled to an amount of Rs. 35,581/- as compensation and further held that he had no authority to direct the insurance company to pay the compensation. None of the parties has filed any appeal against this award. Therefore, it is not open to the insurance company to challenge the award on merits. The only point to be decided in the present writ petition is whether the Commissioner should have asked the insurance company instead of the petitioner to pay the compensation and whether he should have given an option to the petitioner to recover the amount by filing a suit in a competent court. This is purely a legal point.
8. Since there are no disputed questions of fact to be decided by this court in this writ petition the first preliminary question raised by the respondent No. 2 is rejected outright. Now coining to the objection regarding alternative remedy, I am of the view that filing of the appeal is not an adequate or effective remedy. Before filing the appeal, the petitioner was obliged to deposit the whole amount of the award in the Commissioner's office. I am reminded of very weighty observations of the Hon'ble Supreme Court in Calcutta Discount Co. v. I.T. Officers AIR 1961 SC 372, which has been followed and relied on by all the High Courts and also the Supreme Court in its subsequent decisions and also the observations in Customs Collector, Bombay v. Shantilal &amp; Co. AIR 1966 SC 197, wherein it was observed that mere existence of an alternative remedy does not bar the jurisdiction of the High Court to entertain petitions for issuance of a Writ of Certiorari in appropriate cases. It is true that alternative remedy ordinarily inhibits a prerogative writ. But it is not an impassable hurdle and is not a bar in exercising its writ jurisdiction under Articles 226 and 227 of the Constitution of India. Limitation, that the High Court will not ordinarily issue a writ in favour of a person who has an adequate, alternative remedy, is a self-imposed limitation. But if on the undisputed facts and materials on record, it appears that the impugned order is not in accordance with law, then the High Court will be well within its power in entertaining a writ petition, notwithstanding the availability of an alternative remedy. There are number of authorities in support of this proposition. It has been constantly held by the various High Courts and the Supreme Court that existence of an alternative remedy does not bar the jurisdiction of the High Court to entertain petitions for issuance of Writs of Certiorari in appropriate cases. Calcutta High Court in A.I. Jute Mills v. S.K. Dutt AIR 1956 Cal 450; S.K. Dutt v. A.I. Jute Mills Co. Ltd. AIR 1957 Cal 514; Ratanlal v. M.M. Sethi AIR 1965 Cal 428 following Himmatlal v. State of M.P. AIR 1954 SC 403, has held that where the statute requires the petitioners to deposit the full amount of compensation before filing of an appeal, an alternative remedy provided in the statute being onerous and burdensome is not an alternative remedy. The same view was again taken in Calcutta Chemical Co. v. Asstt. Collector of Customs AIR 1958 Cal 694, relying on U.P. State v. Mohd. Nooh AIR 1958 SC 86. Similar view has also been taken by Andhra Pradesh High Court in B.W. von Maltazan v. Collector of Customs AIR 1958 AP 122. The Punjab &amp; Haryana High Court has in Prem Chand v. State of Punjab AIR 1991 P&amp;H 50, following earlier view in Daya Krishnan v. Assessing A.E. &amp; Taxation Officer AIR 1966 Punjab 490, expressed the same view. The Supreme Court in Customs Collector, Bombay v. Shantilal &amp; Co. AIR 1966 SC 197, has held:
A remedy by way of an appeal against the order of confiscation and imposition of a large penalty under the Sea Customs Act is not an effective remedy, when no appeal can be filed unless the large penalty imposed upon the petitioner has first been deposited.
Thus, we find that there is unanimous opinion of all the High Courts as well as the Supreme Court that the existence of a right to appeal does not bar the jurisdiction of the High Court to entertain, in appropriate cases, a petition for the issue of a Writ of Certiorari. Ordinarily, the High Court does not interfere until the party aggrieved by the order of a quasi-judicial authority has exhausted the statutory remedies, if any, available to him. This rule is of policy, convenience and discretion rather than a rule of law. If the said authority acts without, or patently in excess of jurisdiction or does not observe the principles of natural justice and fair play or takes an illegal view, the High Court, though a remedy for an appeal lies and the party aggrieved did not avail of that remedy, would be competent to issue Writ of Certiorari to correct the said order. If the alternative statutory remedy is onerous or is not equally efficacious or for other sufficient reasons, the High Court may examine the validity of acts done by the said authority, notwithstanding alternative remedy. The question is one of discretion and not of jurisdiction. There is no inflexible rule that writs cannot be issued if an alternative remedy is available. It is for the court to decide what is just and convenient. Even the authorities relied by the learned Counsel for the insurance company observed that the existence of alternative remedy does not curtail the jurisdiction of the High Court to issue a writ. However, the existence of an adequate legal remedy is a thing to be taken into consideration in the matter of granting writs and where such remedy exists, it will be a sound exercise of discretion to refuse to interfere in a petition under Article 226 unless there are good grounds therefor.
9. Referring to Section 149 of the Motor Vehicles Act, 1988, it is evidently clear that the insurance company is in the nature of a judgment-debtor to the extent that it is liable to indemnify and pay the amount of compensation as per the award passed against the owner of the vehicle. By virtue of Section 149 of the Motor Vehicles Act, the insurer will be treated as a judgment-debtor for the purpose of making the recovery of the compensation. I am fully supported in this view by the observations made by the Rajasthan High Court in Kamla Devi v. Navin Kumar 1973 ACJ 115 (Rajasthan). Reference in this connection may also be made to Bhaskarbhai v. Ramanlal AIR 1978 Guj 158 and the observations of Gauhati High Court in Narmada Choudhury v. Motor Accidents Claims Tribunal 1984 ACJ 283 (Gauhati). Principles of Section 149 of the Motor Vehicles Act, 1988, are applicable to the applications under the Workmen's Compensation Act, 1923. Even the learned Commissioner has not disputed the liability of the insurance company to pay but he had advised the petitioner to recover the amount by filing a separate suit in a competent court. This will only amount to multiplicity of proceedings and invoke burden on the petitioner as he would have to first pay the awarded compensation and then file a suit in a competent court to recover the said amount. But in the present case, the insurance company was a party before the Commissioner and whatever it had to say was raised before the learned Commissioner and, therefore, it is bound by the decision of the Commissioner and cannot challenge the decision on merits as it had not filed any appeal against the said order/award which has become final as far as the insurance company is concerned. Learned Counsel for the petitioner has also placed reliance on 1985 MPLJ 114 noted in item (12) of Note 4 at page 460 of the 35th Volume of 4th Edn. of AIR Manual. But that citation is not available. Since there is a heavy backlog of cases, it will not be proper to direct the petitioner to institute a suit in a competent court especially when the petitioner has approached this court. It cannot be disputed that under Section 149 of the Motor Vehicles Act, the insurance company is charged as a judgment-debtor, especially when it was a party to the/compensation proceedings and had full opportunity to challenge the claim petition as it did, in the present case. Under Article 226, this court under its extraordinary writ jurisdiction has no bar or restriction to give relief which is most just and proper.
10. As such the present writ petition is allowed and the award of the learned Commissioner is modified to the extent that the amount of compensation decided by the Commissioner should be paid by the insurance company instead of the petitioner. The accident had taken place on 7.3.1990 and the claim had been pending for nearly three years and the widow of the deceased has to support her 7 minor children. Therefore, the insurance company is directed to pay the amount to the claimants within two months from today. Parties are left to bear their own costs."</t>
  </si>
  <si>
    <t>"1. This case arises out of an application filed under Article 226 of the Constitution of India.
2. The fact involved in this case, in short, is that the petitioner is a senior defence personnel holding the rank of Subedar which is of the status of Junior Commissioned Officer. During the period from 12th August, 1992 and 31st May, 1993 while the petitioner was posted as Junior Commissioned Officer incharge, Liquor Canteen of 17 Mtn. Div., he alleged to have committed some offence for which he was ordered to be tried by a General Court-martial. Four charges were framed against him but the Court-martial exonerated him from two of the charges and he was found guilty of the rest of the two charges. At the conclusion of the trial the Presiding Officer of the General Court-martial sentenced the petitioner:
(a) to suffers rigorous imprisonment for four months;
(b) to be dismissed from service.
This order was passed on 25-11-95. On the very same day the petitioner filed a mercy petition before the General Court-martial but there was no result and he was taken into custody. On 27-1 -96, the petitioner has presented this writ petition before this Court. Immediately thereafter, on 29-1-96 the petitioner submitted another petition before the appropriate Army authorities for consideration of his case before the sentence passed by the General Court-martial was confirmed.
3. One charge was that the petitioner during the period as already noted above, knowingly and with intent to defraud, altered the quantity and total value of liquor mentioned in duplicate and triplicate copies of Cash Memos, the documents which it was the duty of the petitioner to preserve. The offence comes under the purview of Section 57(c) Army Act.
4. The other charge was to the effect that with intent to defraud, during the aforesaid period, the petitioner prepared fictitious Cash Memos, well knowing that the quantities of liquor mentioned in the said Cash Memos had not been issued to the said Units. This constituted an offence under Section 52(f) Army Act. Since the conviction was with respect to the aforesaid two charges only, the other two charges framed against the petitioner are not required to be mentioned.
5. With regard to the first charge the amount involved was alleged to have been Rs. 4,16,949.29.The Court-martial, however, found that the prosecution was able to prove its case involving an amount of Rs. 3,33,460.03. In the like manner the amount involved in the second charge was alleged to have been Rs. 1,31,091.79 but the prosecution was able to prove it to the tune Rs. 43,420.40.
6. It is the allegation that against requisition from different units liquor was supplied to the respective Units under proper Cash Memos. In the said Cash Memos the quantum of liquor and the valuation of the same were properly noted and signature of the Unit representative was also properly taken. But while preparing the Cash Memos, no carbon papers used to be placed above the duplicate and triplicate copies of the Memos. Only such carbon papers were used while obtaining signatures of the Unit representatives on the original cash Memo. Thus, the duplicate or triplicate copies of Cash Memos did not have any carbon impression of the writings in the original Cash Mernos, save and except the signatures of the Unit representatives who took delivery of the goods mentioned in the first copy of Cash Memo. Thereafter, the petitioner was to make carbon impressions on duplicate or triplicate copies of Cash Memos with inflated quantity of liquors and putting corresponding prices. Thus in short, the duplicate and triplicate copies of Cash Memos did not reflect the actual quantity of liquor supplied to a particular Unit and the amount received from that Unit towards the price of such supply. The carbon impression so far as it related to quantity and price were always on higher side.
7. During Court-martial, the petitioner did not or could not object to the fact that he was incharge of the Liquor Canteen or that there was no alteration in the duplicate and triplicate copies of Cash Memos. The defence case, as can be understood from the trend of cross-examination of the witnesses and from the written submission made on behalf of the petitioner before the Court-martial was that such entries in the duplicate and triplicate Memos had to be made to cover the supplies made to other Units or parties under the direction of higher authorities. The defence version is that the quantity as were noted in the duplicate and triplicate copies were actually taken out from the Liquor Canteen for use by the Army only and that the money noted in these duplicate and triplicate Cash Memos were duly deposited in the Army Coffer and entered in appropriate Registers. Therefore, the petitioner never mis-appropriated any amount of liquor or money. There was no fraud played in these process. The petitioner also neither made any wrongful gain nor caused any loss to any person or organisation. Hence, he could not be made guilty of any of the charges Under Section 57 (c) or Under Section 52(f) of the Army Act.
8. Preliminary objections were raised on behalf of the respondents aganst the admissibility of the writ petition itself. Those points were dealt with by an order of this Court on 23-3-96. We may once again reproduce the same for the sake of convenience. The learned counsel for the respondents contended that Army Tribunals like General Court-martial are exempted from application of the provision of Article 227 of the Constitution of India. It is true that this Court cannot invoke the provision of Article 227 of the Constitution of India over such a Tribunal but the Court exercising extra-ordinary writ jurisdiction cannot remain a helpless spectator to the gross violation of human rights or of fundamental rights of any person caused in the grab of the provisions of the Army Act. The Court must rise to the occasion and come to the assistance of such a person even if he is a defence personnel and even if his case is being dealt with by any Army Tribunal. In such cases the Court, in exercise of its authority under Article 226 of the Constitution may interfere with the atrocities, complained of. Decision in Subhas Chandra's case in AIR 1973 Madh Pra 191 may be referred to.
9. The respondent now contends that even if Article 226 of the Constitution is invoked it can at best be done after the party has exhausted all its alternative remedies. He referred to the provisions Under Section 153 and 164 of the Army Act as the course of alternative remedies. The decision in D.C.M. Chemical Employees' case reported in 1982 Lab IC NOC 120 (Delhi) has been referred to in this context. It is a single bench judgment of the Delhi High Court. Against it, decisions in V. Vallaswamy's case reported in (1981) 4 SCC 247 : (AIR 1982 SC 82), Dr. Ajay Singh Rawat's case reported in (1995) 3 SCC 266 (267) (at page 275) and AIR 1990 SC 1984 : (1990 Cri LJ 2148) (S.N. Mukherjee v. Union of India) have been referred to for establishing that judicial review under Article 226 of the Constitution is permissible in spite of alternative remedy being provided under any Act. Though the cases of 1981 and 1985, as referred to above, relate to Police and Civil Administration, S.N. Mukherjee's case of 1990 relates to Army Act. Thus judicial review of an order passed by any Army Tribunal is permissible. It would be worth noting that in the entire procedure for trial under Army Act there is no judicial authority to deal with the same at any stage starting from the trial till the confirmation of the sentence. This point was raised in Prithipal Singh's case reported in AIR 1982 SC 1413. At page 1437 of the aforesaid decision it was suggested that the Army Act should be amended providing such a provision. But nothing has been done so far and the fate of Army personnel like that of the petitioner is left with the only remedy available Under Section 153 or 164 of the Army Act. The petitioner describes such provisions as lip sympathy, poor solace and meaningless ritual. Anyway, we have agreed to make judicial review of the order by invoking the provision of Article 226 of the Constitution in such a case. Learned Advocate for the respondents however, points out to the decisions in Subhas Chandra Sarkar's case reported in AIR 1973 Madh Pra 191, R.S. Ghalwal's case reported in 1981 Cri LJ 1646 (Delhi) and S.N. Mukherjee's case reported in AIR 1990 SC 1984: (1990 Cri LJ 2148) to suggest that while making judicial review the campus of the Court would be very much restricted and it would invoke its jurisdiction only where the authorities are found to have acted without jurisdiction or acted in excess of the jurisdiction or flouted the principles of natural justice or if there are errors -apparent on the face of the record.
10. While entering into the main points at issue over the merit of the case it may be noted that though in appropriate case there is scope for judicial review of an order passed by court-martial, the scope is very limited. When there is no evidence at all to substantiate a conviction, the Court can enter deep into the matter but when there is some evidence available on record the scope of the Court in the matter of interference becomes narrower and the Court is not allowed to interfere by way of substituting its own finding by analysing the evidence on record, discarding the finding arrived at by the Tribunal. In such cases the Court never acts as a Court of Appeal. Decision in Hari Vishnu Kamath's case reported in AIR 1955 SC 233 (at page 243), Nagendra Nath Bora's case reported in AIR 1958 SC 398 (at page 400) and M/s. Bijili Cotton Mill's case reported in AIR 1972 SC 1903 (at page 1909) are worth quoting in this context.
11. Learned Advocate forthepetitionerinsisted on taking us through the evidence on record. It is not a case of "no evidence". It is a case of "some evidence". In such a case it is not permissible to go into detail of the evidence as this Court cannot analyse tthe evidence on record to substitute the finding of the Court-martial with the finding of this Court on the basis of the same evidence.
12. There is no denial of the fact that changes were made in duplicate and triplicate sheets of the Cash Memo Books and that entries in such sheets differed from the entries in the original Cash Memos. There is also no denial that such was done deliberatively and with knowledge, whatever be the intention or motive behind it. There cannot be any denial to the fact that such an act amounts to some kind of offence which comes under the provision of Section 463 IPC. The provision in the Army Act in the relevant sections are almost the same. The contention of the petitioner is that whatever wrong the petitioner might have committed would come under the purview of the Section 52 (f) or Section 57 (c) only when the same was done with intent to injure or to defraud. In the charges framed against the petitioner on both the heads it was noted that the petitioner committed the wrong with intent to defraud.
13. The petitioner contends that unless there is any iota of evidence to establish that whatever the petitioner did was with an intention to have wrongful gain or to cause wrongful loss to anybody, the case cannot come under the purview of any of the above provisions of Army Act and since those elements have not been proved in this case, no Conviction is warranted. The petitioner further contended that the witnesses for the prosecution more particularly PWs 1 and 42 categorically stated that the Cash Memos and the amounts shown therein were properly reflected in corresponding column of Columnar Cash Book and therefore, the petitioner did neither utilise the inflated quantity of liquor or the amount in the Cash Memo to his benefit nor did cause any loss to any individual or to the Department.
14. What to speak of Army Act, the term "fraud" has nowhere been defined in any known Act other than Contract Act. Section 25 IPC however, defines "fraudulent". We know, grammatically fraudulent is descriptive of something which results in, or results from, a fraud. Therefore, from no legislation we get a clear definition of fraud. In several decisions of different Courts we find that in all cases of fraud there must be some actual or likely gain of the deceiver and loss or likely loss to the deceived. In some cases fraud has been contemplated where there was benefit or advantage to the deceiver without any corresponding loss to the deceived. Ours is a peculiar case where neither there is any strong proof of wrongful gain to the deceiver or loss to the Received. On this plea the petitioner claims exoneration from the charge of commission of any fraud.
15. We have already mentioned that there is ample proof that the Petitioner omitted to place carbons while writing down the Cash Memos. Later, after issuance of the main copy of the Cash Memo to the party, caused inflated entries in the duplicate and triplicate copies of the Cash Memos. Since such figures have been duly reflected in the Registers or books of accounts for stock of liquor and prices thereof, the petitioner pleads that he has not deceived anybody. He contends further that the department has not lost any coffer because of such interpolations or forgery as we may call it. It is such a peculiar case that by haunting the reported decisions we may not get any other instance of this nature. We know of cases where signatures of any friend was forged in his Bank cheques but the maker of those forged signatures was not convicted as the person did not make use of the cheques to any Banker as genuine. In our cse apparently there is no instance of any gain or loss to any person. But creating false Cash Memos cannot be taken lightly. Such a thing can never be a fun, play or pastime. Some reason must be there and it cannot be said to be lawful.
16, Gramatically fraud means deceit which is an act of deceiving. Deceit and deceive both mean a falsehood intended to mislead another or to cause him to err. In the instant case it is clear that the wrong entries made in the duplicate and triplicate Cash Memos do not reflect the real state of supply of liquor or receipt of money for the same. The forged entries were obviously made to mislead the authorities or to represent to the authorities some situations which were different from reality. Let us assume that consumption of a particular Unit was actually 'X', but by interpolation it had been represented as ' Y'. This is definitely deceitful means or to deceive the authorities which in other way comes as fraud. In English law, no attempt has been made at the definition of fraud but it has always been understood to mean something dis-honest and morally wrong. We cannot accept the argument of the petitioner that whatever is alleged to have been committed was procedural error and a breach of procedure does not entail criminality. From all these we reject the contention of the petitioner that the commission of the impugned act does not mean to defraud and, therefore, the alleged offences do not come either Under Section 52 (f) or Under Section 57 (c) of the Army Act.
17. The last point raised on behalf of the petitioner is that he had to make the entries in the aforesaid manner under the dictation of his superior and also to honour the written instructions coming from his superiors from time to time. The petitioner claims himself to be a Casablanka type of soldier who believes in obeying the orders of his superiors without thinking of the consequences. The defence argued that erring superior officers had already been taken to task for their offence. We find from the record that only one senior officer was reprimanded for issuance of blank forms. But there is nothing on record to show that any superior officer has been brought to book for making the petitioner to supply liquors against written instructions, besides the requisitions made by different \units in properform. In the judgment of Court-martial, we find mention about "written instructions from superior officers to issue liquors to a person not authorised to collect liquors from 17 Mtn. Div. Liquor Canteen." Though the petitioner was not bound to follow unlawful commands but it would definitely be illogical, if not illegal, to make the petitioner a scape-goat for all the wrongs which were abetted by the superior officers.
18. The petitioner while contending that the punishment should never be excessive and should always be commensurate to the magnitude of the offence, cited the cases reported in (1987) 4 SCC 611 : (1988 Cri LJ 158) (Ranjit Thakur v. Union of India and (1991) 3 SCC 213 (Ex-Naik Sardar Singh v. Union of India). In these cases the observation of the Supreme Court is definitely like that but what were the magnitude of the offence in those two cases? In one case the Army personnel carried a few bottles of brandy from the Army quota for consumption during his in-laws marriage. In the other case an Army official disobeyed the order of his superior officer to eat food (Bhook Hartall). Those cases can never stand at par with a case which we have been dealing with.
19. From the above observation we, in exercise of our writ jurisdiction, do not find any reason to interfere with the decision of the Court-martial. But one thing we must note that the confirming authorities while dealing with matter of confirmation and the petition filed by the petitioner on 29-1-96 should take into consideration, with all seriousness, the point raised in paragraph 16 above.
20. With these observations we dismiss the writ petition on contest without costs."</t>
  </si>
  <si>
    <t xml:space="preserve">"1. This case arises out of an application filed under Section 19 of the Family Court, Act.
2. The parties are a couple but their marital relationship has been disturbed because of various reasons. Two criminal cases were also filed from the wife's side with various allegations. One of those cases is pending in Siliguri (West Bengal) Court and the other is at Gangtok (Sikkim). For the purpose of this revisional application, we have little to do with these two criminal cases. Hence, we switch over to the other pending litigations.
3. The husband filed a case against the wife under Section 13 of the Hindu Marriage Act in Darjeeling (West Bengal) Court which was registered as Case No. 59/95. The wife went to the Supreme Court and got the case transferred to the District Court at Gangtok and the same has been registered as Case No. 3 of 1996 after being transferred to the Family Court.
4. Before the above noted matrimonial suit was transferred to Sikkim, the wife filed a case under Hindu Adoptions and Maintenance Act in Sikkim, and it was registered as Case No. 1 of 1995. After formation of the Family Court, the said case was transferred to the Family Court where it was registered as Case No. 21 of 1995. In the Case No. 1 of 1995 under Hindu Adoptions and Maintenance Act, the wife filed an application Under Section 24 of the Hindu Marriage Act on 11.5.1995. That application formed part of Family Court Case No. 21 of 1995 after the Case No. 1 of 1995 stood transferred to the Family Court. Again on 15.3.1996 the wife filed another application in the aforesaid Family Court Case No. 21 of 1995 seeking interim maintenance and litigation cost. Learned Judge, Family Court considered the application filed by the wife for maintenance pendente lite and expenses of proceedings and passed an order on 24.5.1996 in Family Court Case No. 21 of 1995. That is the impugned order challenged by the husband under the present revisional application.
5. The contention of the husband is that the impugned order is perversed to the extent that the learned Judge, Family Court did not apply his mind properly over the point at issue. Had the application which was being considered by the Family Court was Under Section 24, Hindu Marriage Act in Case No. 3 of 1996 Under Section 13 of Hindu Marriage Act, there would have been very little to object. But the application which the Family Court took into consideration was of 11.5.1995 in Case No. 1 of 1995 which was registered as Case No. 21 of 1995 after being transferred to Family Court and this case, as we have already discussed, was under Hindu Adoptions and Maintenance Act. It has been contended that in that application there was no prayer for cost of litigation. In a later petition filed on 15.3.1996 in the same case, litigation cost was also asked for alongwith prayer for interim order of maintenance. There is no scope for any interim order under Section 18 of Hindu Adoptions and Maintenance Act and that there is no provision for any order for litigation cost under any proceeding under Hindu Adoptions and Maintenance Act.
6. The respondent, the wife, challenges the maintainability of the revisional application itself. It has been urged that since the impugned order passed by the Family Court is interlocutory in nature and since it was with the consent of the parties, no appeal or revision would lie against the said order as contemplated Under Sections 19(1) and (2) of the Family Court Act. It has also been urged on behalf of the wife that the impugned order has been passed for the benefit of a helpless wife and provisions of social legislations can be extended by the Courts in appropriate cases. In such cases one should not quarrel with the technicalities. Any mistake committed in the pleading should also not stand on the way of extending benefit to helpless women.
7. We should first take up the point of maintainability of such a proceeding. Sections 19(1) and (2) of Family Court, Act say that no appeal or revision should lie against any interlocutory order or against any order passed with the consent of the parties. The law is very clear on this point. Inspite of that we may refer to the decision reported in AIR 1989 Allahabad page 9 at para 3 Anil Bahal v. Manju. But if it is found that any such order is passed perversely without taking care of all aspects of the case and relevant law, revision may lie against such order even under Section 115 of the Civil Procedure Code. Same is the view taken by Rajasthan High Court in Mukan Kunivar's case reported in AIR 1958 Rajasthan page 322. Therefore, we cannot hold that the revisional application should be rejected outright only because the order was interim in nature.
8. We would come to the question of consent which plays a big role in such cases because of Section 19(2) of the Family Courts Act. We are to see if it was actually an order under consent. In the last sentence of paragraph 9 of the impugned order, learned Judge, Family Court observed that when the petitioner (husband) was reminded of his obligation to maintain the respondent as his wife in course of hearing, he very fairly conceded that he was willing to pay such sum of money as the Court considered reasonable in the circumstances of the case. We cannot take it as consent. We also think that learned Family Court Judge also did not take it as consent, otherwise he would have noted in the operative portion as an order of consent. It is not uncommon that the parties would say that they would bind themselves under the order passed by the Court. That can never amount to consent. Therefore the contention of the wife that the impugned order was passed with consent and falls within the mischief of Section 19(2) Family Court, Act is not acceptable.
9. The petitioner (husband) submitted that there is no provision under Hindu Adoptions and Maintenance Act for passing an order of interim maintenance. This is a proposition which is yet to take a dencerete shape. There are divergent views over the same. All the Courts admit that there is no provision for passing interim order of maintenance under this Act, but many of the High Courts are of the view that such an order, in extreme cases may be passed by invoking inherent power of the Court under Section 151, CPC. A Single Bench of Calcutta High Court in Gouri Gupta v. Tarani Gupta, AIR 1968 Cal. 305, contributed to this view. A Division Bench of Andhra Pradesh High Court in G. Appanna v. G. Seethamma, AIR 1972 AP 62, held just the opposite view and pronounced 'That Court has no power unless statute expressly confers such a power on it'. Again a Division Bench of Calcutta High Court in Jains' case, AIR 1968 Calcutta 405, held that grant of interim maintenance is not an act of exercise of inherent jurisdiction. But in appropriate case interlocutory order of interim maintenance can be passed in aid of a suit. From this jungle of conflicting decisions we may, for the time, being hold that interim order of maintenance can be passed in a proceeding under Hindu Adoptions and Maintenance Act. But still some confusion remains when the question of interim or final order regarding cost of litigation comes in. We have already noted that the Courts cannot grant a relief which is not permissible under the statute under which a litigation is filed. There is no singular decision available from any of the High Courts which held the view that an order, interim or final, with respect to litigation cost can be passed under Hindu Adoptions and Maintenance Act. Rather in Somanath v. Sabitri, AIR 1987 Orissa 251, it has specifically been held that no order towards payment of litigation cost can be passed under Hindu Adoptions and Maintenance Act.
10. The learned Advocate for the wife contended that the allegation of the husband that in a case under Hindu Adoptions and Maintenance Act, no application under Section 24 of the Hindu Marriage Act can be entertained, cannot hold good in view of the aforesaid judgment in Somanath's case. In the aforesaid case the Court endorsed the order for interim maintenance passed on a petition filed under Section 24 Hindu Marriage Act in a case under Hindu Adoptions and Maintenance Act accepting it to be a clerical mistake in mentioning the provision of law. The Court, however, rejected the order so far as the same related to the payment of litigation costs. In the instant case the fact is altogether different. Here the case under Hindu Adoptions and Maintenance Act (No. 21 of 1995) is not the solitary case. There was another case (3 of 1996) pending before the same Court where such a petition could have been filed and entertained. In a decision reported in AIR 1973 Andhra Pradesh 31, A. Simhachalam v. A. Papamtna, a Division Bench held that inspite of pendency of a proceeding initiated by the wife under Section 18 of Hindu Adoptions and Maintenance Act, she can claim interim maintenance under Section 24 Hindu Marriage Act in a proceeding under Hindu Marriage Act. The respondent (wife) could have taken this recourse.
11. It is palpable from the operative portion (para 12) of the impugned order that the learned Judge of Family Court considered the petition filed on 11.5.1995. We have already noted that it was a petition under Section 24, H.M. Act in a proceeding under Hindu Adoptions and Maintenance Act. Therefore, it was filed wrongly. Even if we go by the decision of the Orissa High Court and ignore the clerical omission, we cannot endorse the view of the learned Judge, Family Court that the husband was to pay litigation cost.
12. Thus we see that the learned Judge, Family Court suffered from utter confusion in dealing with the matter. He dealt the petition dated 11.5.1995 treating it to be a petition filed under Section 24, H.M. Act in a matrimonial proceeding under H.M. Act. We have already observed that we could have understood if such a petition was filed in Case No. 3 of 1996 or a petition for interim maintenance only is filed in Case No. 21 of 1995. But the petition does not fall under any of these two groups.
13. Learned Judge, Family Court also did not take into consideration the income of the husband. Moreover, the view of the learned Judge that the wife had to spend substantial amount and she is to continue to spend such amount to meet the litigations spread over the two States. It is not available from the body of the judgment as to how the learned Judge could derive such a conclusion. It is the admitted position that there is only one case pending in Siliguri (West Bengal) where the husband resides and that is also a police case and not at the stage of hearing. All other cases are at Sikkim where the wife resides. Rather the husband is to come to Sikkim from Siliguri to attend these cases, number of which would not be less than three. Moreover, he was directed to pay off the entire arrear costs of litigation and maintenance amounting to around Rs. 12,000/- all at a time within a short period of one month only. The Court has the right to exercise his discretion in the matter of assessing the quantum of maintenance or litigation cost. But the discretion should be exercised judicially, on sound legal principles and not arbitrarily or capriciously. This is the view Expressed in Sushila Debi v. Dhanuram, AIR 1965 HP 12.
14. This is a case where the Family Court acted perversely in arriving at a decision and in passing the impugned order. The order should be set aside. The wife would, however, be at liberty to move afresh with required materials and in appropriate manner and in proper proceeding to claim interim order for her maintenance or litigation costs, if so advised.
15. With the above observations, the Civil Revision is dismissed on contest without costs. The order of the learned Judge, Family Court passed on 24.5.1996 in Family Court Case No. 21 of 1995 is set aside."
</t>
  </si>
  <si>
    <t xml:space="preserve">"1. Though it has been registered as an Appeal, it starts with a representation sent by a convict from the jail for remission of his sentence.
2. While admitting the appeal we called for a detail statement relating to the period of detention and other particulars of the convict. The Superintendent of Police (Jail) has sent the report. On the earlier date this Court appointed Shri G. P. Roy, a Senior Advocate of this Court to assist the Court as amicus curiae. Shri Roy agreed to present the appeal.
3. From the statement sent by thejail authorities we find that the accused was convicted on 13-10-93 for offences under Section 302/326, I. P.C. The case was, however, initiated in 1988. The quantum of sentence is imprisonment for fourteen years. The accused (now convict) was first sent to the jail on 27-9-88 as an undertrial prisoner. He was in jail for five years, one month and three days. After sentence he is in same custody for a continuous period of two years, seven months and ten days as on 10-6-96. In the meantime the convict earned a remission for two months. To sum up the statement regarding confinement of the accused, pre and post-trial, it would appear that he is in custody continuously from 27-9-88.
4. The main prayer in the petition is for remission. It is admitted position that the case was under old Criminal Procedure Code of 1898 and therefore the investigation, trial etc. continued under the old procedure as per provi sion of Section 484(2)(a), Cr. P.C. 1973. It may incidentally be noted that the new Criminal Procedure Code of 1973 was extended to and came into operation wiithin the State of Sikkim only on 13th September, 1994.
5. A question has arisen whether the provision for remission under Section 432, 433 and 433 A of the new Act would be operative in this case or whether it would be governed under Section 402, 402A of the old Act. The basic provisions in the old Act and the new Act in this respect are almost the same. Section 433A of the new Act however introduces a new provision of compulsory detention for atleast fourteen years in cases of sentence of imprisonment for life. In any way, the law as indicated under Section 484 Cr. P.C. (new) is that all appeal, application, trial, enquiry or investigation pending before the date on which the new code came into force would be continued to be in accordance with the provision of the old code. However, question of remission does not fall within any of the five items noted above. Therefore, the cases where detention have been finalised under the old procedure, there would be no bar for application of the provisions of the new Act relating to remission in such cases.
6. For the purpose of remission of any sentence, 'the appropriate Government' is the actual authority. Section 432(7) defines appropriate authority and in any case it is the State Government of Sikkim. Court has little to do in the matter of granting remission. There is some role prescribed for the tral Judge to play as provided under Section 432(2) Cr. P.C. Therefore, the convict should approach the State Government, obviously through the Superintendent of Police (Jail) where he has been put up, for consideration of his prayer for remission.
7. Learned Advocate general pointed out that the quantum of sentence itself is confusing and illegal. We do not know of any provision under which imprisonment for fourteen years can be imposed, except the punishment for offence under Section 222 I.P.C. Learned Standing Counsel however stated that since the time of the Ruler there was some provision under which sentence for fourteen years imprisonment could have been granted in lieu of life imprisonment. We live to learn. But still our confusion in this respect remains. This is not the subject matter in issue. However, we would wish the trial Courts dealing with such matters should be cent-per-cent sure about the actual provision of law when assessing the quantum of punishment of imprisonment. Learned Advocate General also stated that since the offence was of grave nature, remission should not be liberally granted. He referred to Maru Ram's Case reported in AIR 1980 SC 2147. The decision does not come to any assistance as it concerns Section 433A of the new Cr. P.C. which relates to the cases where the sentence are of imprisonment for life.
8. Shri Roy, learned Advocate on amicus curiae submitted that question of remission of sentence might be dealt with by the State Government if any when sought for by the convict. But the convict should not be deprived of the provision of set off as contemplated under Section 428 of the new Cr.P.C. Again the question arises whether the benefit of Section 428 Cr.P.C. (new) can be extended to the cases which were dealt with under the provisions of old Cr. P.C. In fact, non of the sections including Section 428 Cr.P.C. (new) has been given retrospective effect. But there are numbers of decisions confirming applicability of the provision of 428 Cr. P.C. (new) in the cases tried under the old Act. Shri Roy referred to two decisions typically to the point. One is BoucherPierreAndre'sCase reported in (1975) 1 SCC 192: 1975 Cri LJ 182 and Suraj Bhan's cases reported in AIR 1976 SC 648 : 1976 Cri LJ 577. The principle enunciated is that though under Section 428 Cr.P.C. (new) the conviction and sentence cannot be challenged, the section confers a benefit on a convict reducing his liability to undergo imprisonment out of the sentence imposed for the period which he had already suffered as undertrial prisoner. Such a benefit should not be confined to the cases where the trial was taken and the sentence sswas imposed under the old procedural law. Shri Roy, therefore, contends that atleast the provision of set off should be made applicable in this case and the period for which the convict was in custody as undertrial prisoner should be set off against the period of his sentence. The argument is sound and is accepted. It is, hence, ORDERED that the appeal be and the same is disposed of with the observation that the prayer for remission of sentence cannot be entertained by this Court as it is not within the competence of the Court the convict should get set off for the period of five years, one month and eight days against the sentence imposed on him on trial. This period of remission as noted above would be in addition to the period of remission which the convict might earn from time to time.
A copy of this judgment be sent to the convict through the Superintendent of Police (Jail).
The Court puts on record its appreciation and gratitude to the service rendered by Shri G. P. Roy, Advocate in the instant case as amicus curiae. A copy of this judgment be also supplied to Shri Roy free of charges."
</t>
  </si>
  <si>
    <t xml:space="preserve">"1. This case arises out of an application filed under Section 482, Cr.P.C. with a prayer for quashing the complaint filed before the learned Judicial Magistrate, East Sikkim in Criminal Case No. 6/95 wherefrom summons have been issued and served upon the petitioners before us.
2. The fact of the case in a nutshell is that the opposite party, respondent No. 1 in this proceeding, filed a complaint before the learned Judicial Magistrate, East Sikkim against the. petitioners before us. It was registered as Criminal Case No. 6/95. Learned Magistrate examined lie complainant and issued summons upon the accused-petitioners. Summons was ordered for on 26-9-95 but was actually served on the accused/ petitioners, on 27-11-96. The accused persons made appearance before the learned Magistrate through their lawyer and thereafter they have filed the present petition in this Court on 14-5-1997.
3. The fact as disclosed in the petition of complaint is that the accused persons were in possession of a costly piano at their residence in Darjeeling. The complainant approached the accused persons for sale of the said piano. He agreed to sell it at a price, ultimately bargained to Rs. 40,000/-. The complainant had the idea of reselling the same to one of his friends at Calcutta with a profit of a few thousand rupees. It has been alleged that on 24-5-97, the accused persons came to Gangtok and collected 50% of the price so fixed from the complainant on the undertaking to deliver the piano at Gangtok within a week and to take payment of the balance of Rs. 20,000/-. A receipt was granted by the accused petitioner No. 1 on receipt of the part payment of Rs. 20,000/~ at Gangtok on 24-5-95 as aforesaid.. It has been further alleged that the accused persons did not turn up with the piano. From the very start of die negotiation they had the idea of withholding_ delivery of the piano and extracting the money from the complainant.
4. The case of the accused persons is a complete denial of all the allegations. The entire transaction and the story behind has been denied by the accused persons. After being summoned by the learned Magistrate under Sections 417/420/34, IPC, the accused have come before this Court under Section 482, Cr.P.C. It has been alleged that the story of the transaction is outright false. Moreover, no part of cause of action has taken place within the State of Sikkim. It has also been contended that no prima facie case was made out before the learned Magistrate and that complainant was the lone person to depose before the learned Magistrate. It has been pleaded that there is no ingredient of Section 415, IPC in the instant case. It has been alleged that the complainant has been set up by some Agarwala who are inimical towards the petitioners and who have been trying to keep the petitioners entangled with false criminal and civil cases.
5. The complainant-respondent opposes the contention of the accused-petitioners on the ground that this petition in its present form is not maintainable. It is barred under the law of limitation and that this Court by exercise of any power under Section 482, Cr.P.C. cannot quash the proceedings at this stage. It has been contended that the petitioners had all along the intention and motive to cheat the complainant.
6. It is a settled principle that the Court by way of invoking power under Section 482, Cr.P.C. can quash a criminal proceeding in appropriate cases. While invoking the provision of Section 482, Cr.P.C. this Court must see if the allegations ' in the complaint, if accepted at their face value, constitute the offence as alleged. Decisions reported in AIR 1977 SC 1754, Sharda Prasad v. State of Bihar and 1982 Cri LJ 2266, Ramautar Choukhanv v. Hari Ram Todi, may be referred to hi this context, it is pertinent to note that Section 482, Cr.P.C. has been introduced in the procedure code with a design to achieve a salutary public purpose. It should not be permitted to degenerate into a weapon of harassment or prosecution. Though we do not propose to attach any weight to the proposition that the complainant has been set up by a group of persons who are having bad relationship with the accused persons, we must see what the complaint or the initial evidence of the complainant discloses. Before we go for that we should deal with the technical objections raised on behalf of the complainant/respondent.
7. It has been contended that though the complaint was filed sometime in August 1995 and cognizance was taken by the learned Magistrate on 26-9-95, the accused persons came before this Court only on 14-5-1997. It appears from the record that though cognizance was taken and summonses were issued but actual service of summonses did not take place before November 1996. We may note that the Limitation Act does not prescribe any period of limitation for any discretionary matter of the Court like that of Section 482, Cr.P.C. or 151/152, C.P.C. There are a few decisions which try to prescribe some time limit for approaching the Court with the prayer for exercise of such discretionary powers but the time limit as prescribed are neither static nor rigid. Reasonable should be the time in such cases. By allowing unreasonably long time, one might come up with a prayer for invoking the provisions of Section 482, Cr.P.C. at a belated stage of trial. We hold that the Court should not stick to a particular time limit but to other relevant factors to assess whether the delay in approaching the Court under Section 482, Cr.P.C. is reasonable or not. In the instant case only cognizance has been taken and summons have been issued. The case has not proceeded any further. Therefore, the delay in approaching this Court under Section 482, Cr.P.C. cannot be said to be causing any' harm to anybody or to the process of the Trial Court. We are, therefore, of the opinion that the petition cannot be rejected on the ground of limitation.
8. It has been argued on behalf of the petitioners that the learned Magistrate should not have issued processes on the basis of the evidence or initial statement of the complainant only. It may be noted that Section 202(2), Cr.P.C. does not impose any condition on the learned Magistrate to insist on examination of all the witnesses. Things are different in cases where the alleged offences are tribal exclusively by the Court of Session. That has been provided in the proviso to Section 202(2), Cr.P.C. though it is a settled provision of law, decision reported in 1990 Cri LJ 1110, Bata v. Anama Beheraj may be referred to in this context.
9. To constitute an offence of cheating, there must be inducement and element of deceit viability. We are aware of the story behind the case. If we take the same on its face value we would find that the accused petitioners agreed to sell his property against a consideration and that they took part payment of the same and, thereafter, did not deliver the goods as promised. Admittedly, the accused persons had the piano. It is not A case that they claimed to be owning the piano and negotiated for its sale while he did not actually possess any piano. The alleged dishonest intention must be at the time of making the promise. A decision reported in 1986 Cri LJ 1271, Hatiram Naik v. Surendra Kumar Mallik, may be referred to in this context. In the instant case we do not find anything on record from which dishonest intention of the accused persons at the time of entering into the agreement for sale could be presumed. Dishonest intention cannot be inferred from the mere fact that promises were not fulfilled subsequently.
10. There is a broad distinction between breach of contract and cheating. The fact of the instant case at best constitutes something for which remedy is available in Civil Court. In such a case one should not be allowed to drag the matter to the criminal Court. Where the party said to be aggrieved has an alternative remedy in a Civil Court, the matter should not be allowed to be fought in a criminal Court. This view was expressed in AIR 1970 Patna 20 : 1970 Cri LJ 64, Bageswar v. Khandari Kaur and in 1959 Cri LJ 1216 : AIR 1959 Tripura 40 Asad Ali Tasildar v. Anwar Ali. We are aware of some cases where one of the parties under a contract for sale of some goods did not want the contract to be concluded as the owner of goods backed out of the transaction as he had a better offer from some other person. Even in such cases criminal prosecution was not allowed. The 'case reported in 1975 Cri LJ 899 P.M. Natarajan v. K.C. Gupta is one of such cases.
11. There is another point worth mentioning. Transaction, as alleged, was with petitioner No. 1, but his wife (petitioner No. 2) has been entangled. This indicates some ill motive behind the scheme.
12. From the facts and circumstances of the case and in the light of the observations made above, the petition is allowed and the proceedings pending in the Court of the learned/Judicial Magistrate, East, in Criminal Case No. 6/95 is quashed. There will be no order as to costs."
</t>
  </si>
  <si>
    <t xml:space="preserve">"1. It is a petition seeking a writ of mandamus or any other appropriate writ. The warring parties are two Chief Ministers, past and present, keeping the Governor of State in between.
2. Shri N. B. Bhandari is the petitioner. He served the State as its Chief Minister for about fifteen years with a break for a very small period. He is at present the President of an important political party of the State. Shri Bhandari lost the battle of strength in the State politics and had to lose his Chief Ministership and to remain content' only with a membership in the State Assembly.
3. The respondent No. 3, Shri Pawan Kumar Chamling served Shri Nar Bahadur Bhandari's ministry for sometime and thereafter love between them was lost. He floated or joined a new party and successfully led his party in the Assembly Elections of 1994 and became the leader of the present cabinet.
4. We may take judicial notice of the fact that immediately after the last Parliamentary Election which was unsuccessfully contested by Shri Bhandari, these two political personalities of the State started scandalising each other through various media. This Court had nothing to do with those statements and counter-statements, but the quarrel has been brought to the arena of this Court in the form of the present writ petition by Shri Bhandari.
5. In the writ petition Shri Bhandari referred to a series of actions and events alleged to have been committed by Shri Chamling directly or indirectly, reaping harvest for his own benefit and causing damage to the coffer of the State. Shri Bhandari contends that he made a representation to the Governor of the State (respondent No. 4) referring to such acts of corruption indulged in by Shri Chamling, the present Chief Minister. It was on 15-6-1996. Shri Bhandari waited for sometime and as no action appeared to him to have been taken by the Governor on the allegations, Shri Bhandari sent a notice demanding justice to the Governor on 3-12-1996 requesting him to accord sanction under Section 19 of the Prevention of Corruption Act, 1988 to prosecute Shri Chamling. Shri Bhandari gave the Governor 24 hours time to send a reply to him about the decision of the Governor. Since he did not get any reply nor any indication about action taken by the Governor, he came up to this Court with the instant writ petition on 10-12-1996.
6. The main contention of the petitioner in this writ petition is that the present Chief Minister is corrupt to the extremity and the State exchequer is not safe in his hands and that he should be prosecuted under the Prevention of Corruption Act, 1988. The petitioner has sought for a mandate on the Governor to accord necessary sanction under the Prevention of Corruption Act to prosecute the Chief Minister and, in the alternative, a direction on the Central Bureau of Investigation to investigate into the allegations against the present Chief Minister.
7. The submission of the petitioner is that the writ petition should be admitted straightway and final decision of the Court may be passed after going through the submissions made by the principal respondents (Chief Minister and the Governor) by way of filing affidavits. The respondents including the Central Bureau of Investigation (respondent No. 5) controvert this proposition and submit that this writ petition being frivolous in nature and having been filed with an idea of causing harassment to the persons in power should be nipped into the bud. Decision, reported in AIR 1971 SC 333, Gyan Chand v. State of Haryana has been referred to by the petitioner. We regret, the principle laid down in the decision above noted cannot have any application as the facts involved in that case differ widely from the fact of the case under our study. The High Courts in exercise of their power under Article 226 of the Constitution and the Supreme Court under Article 32 of the Constitution are to entertain writ petitions at the very initial stage only when bona fide is found prima facie in the petition itself. Otherwise it would be useless venture, rather undesirable exercise, to proceed with any writ petition which appears to be mala fide and vexatious. Decision of the Supreme Court R.R. Srinivas v. R. M. Premchand, reported in (1994) 6 SCC 620 and in Chhetriya Pardushan Mukti Sangharsh Samiti v. State of U. P., reported in (1990) 4 SCC 449 : (AIR 1990 SC 2060) may be referred to in this context. The observation of the Hon'ble Supreme Court in S.P. Gupta v. Union of India as reported in AIR 1982 SC 149 (at page 189) is more specific where the Court observed ""But we must hasten to make it clear that the individual who moves the Court for judicial redress in cases of those kind, must be acting bona fide with a view to vindicating the cause of justice and if he is acting for personal gain or private profit or out of political motivation or other public consideration, the Court should not allow itself to be activised at the instance of such person and must reject his application at the threshold."" Therefore, we must hold that petitions of such nature must be rejected at the very initial stage obviously if the petition appears to be vexatious and politically motivated and if it is found to be so we should not hesitate to reject the same at the threshold. Rejection at the initial stage may be made where the petition appears to be not maintainable on the face of it.
8. In reply to the contention made by the respondents that the Writ Petition is premature, it was submitted on behalf of the petitioner that he had to take such a course as he was afraid of his plea being rejected on the ground of limitation. The new Criminal Procedure Code of 1973 prescribes period of limitation for initiation of any criminal proceeding. Section 468, Cr. P. C. prescribes the period of limitation after which no cognizance can be taken. But such stipulation applies only in cases where the maximum punish-ment prescribed for the offence is three years. But the maximum punishment for any offence under Section 13 of the Prevention of Corruption Act, 1988 is seven years and a fine. Therefore an offence under Section 13 of the Prevention of Corruption Act does not fall within the mischief of Section 468, Cr. P. C. The contention of the petitioner in this respect is, therefore, not acceptable.
9. There is no doubt that in cases coming under Section 13 of the Prevention of the Corruption Act, 1988, two preconditions have been prescribed; one is prior to the investigation and the other is prior to the prosecution which starts after completion of investigation. With regard to the first condition precedent Section 17 of the Act may be referred to which envisages that sanction or permission is to be obtained from the Magistracy only when investigation for any offence under Section 13, excepting any offence under Clause (e) of Section 13(1), is to be done by police, officers below a particular rank. Section 17 does not contemplate prior sanction of the Magistracy before starting of the investigation. If the investigations are taken up by the Officers of the ranks mentioned in the section itself, permission from nobody is necessary. Only in cases when the offence is under Section 13(1)(e) previous order of police officer not below the rank of Supdt. of Police would be necessary to investigate into the same.
10. Sanction as contemplated under Section 19 comes only when the Court is approached to take cognizance which in other words would mean when the investigation by the Investigating Authority is complete. Investigation stage continues till the filing of charge-sheet or final report in any particular case. We may refer to paragraph 8 of AIR 1969 Guj 362 : (1969 Cri LJ 1503) M. B. Tharada v. State in this regard. Till that time, what to speak of sanction by the Governor or by any other statutory authority, the Court has no role to play. This matter was very elaborately dealt with by the Supreme Court in the case of Abhinandan Jha v. Dinesh Mishra, reported in AIR 1968 SC 117 : (1968 Cri LJ 97) at paragraphs 9 and 18 and also in the case of State of W.B. v. Sampat Lal AIR 1985 SC 195 : (1985 Cri LJ 516). In Sampatlal's case reliance was placed on the observations of Justice Desai made in the case of State of Bihar v. J.A.C. Saldanna as reported in AIR 1980 SC 326 :(1980 Cri LJ 98) Justice Desai observed at page 109 (of Cri LJ):
There is a clear cut and well demarcated sphere of activity in the field of crime detection and crime punishment. Investigation of an offence is the field exclusively reserved for the executive through the police department, the superintendence over which vests in the State Government. The executive which is charged with a duty to keep vigilance over law and order situation is obliged to prevent crime and if an offence is alleged to have been committed it is its bounden duty to investigate into the offence and bring the offender to book. Once it investigate and finds an offence having been committed it is its duty to collect evidence for the purpose of proving the offence. Once that is completed and the Investigating Officer submits report to the Court requesting the Court to take cognizance of the offence under Section 190 of the Code its duty comes to an end....
In Union of India v. Sushil Kumar Modi, reported in JT1997 (1.) SC 679: (1997 Cri LJ 358) the Supreme Court quoted Lord Denning quite extensively to show that the Court has under normal conditions very little to interfere with the investigation of any case. Thus we see that up to the stage of taking cognizance the Magistracy, what to speak of the High Court or the Supreme Court, has very little to do.
11. We have already observed that Section 19 comes only at the time of taking cognizance and not before that. In the case which we have been dealing with no complaint has been lodged with any of the authorities, police or Magistracy, about the allegations made before the Governor. It is a well recognised principle in criminal jurisprudence that anyone can set the criminal law into motion except where the statute enacting or creating an offence indicates to the contrary. Locus standi of the complainant is a concept foreign to criminal jurisprudence save and except where the statute creating an offence provides for the eligibility of the complainant. The case of A.R. Antulay v. R. S. Nayak AIR 1984 SC 718: (1984 Cri LJ 647) may be referred to in this context. A complaint in a case like the same as being dealt with by us could been lodged with the Police in the form of an FIR or before any competent Magistrate in the form of a complaint by the petitioner or by any of his comrades. But they decided to take a different course of action which does not appear to be thoroughly lawful. Personal grudge or political vendatta might be imputed as the motive behind. Hence, the action of the petitioner is deplored.
12. It has already been noted that the petitioner in the writ petition has asked for a mandate on the Governor to accord sanction under Section 19 of the Prevention of Corruption Act, 1988 to prosecute the Chief Minister for offences under Section 13(1)(d) and 13(1)(e) of the Prevention of Corruption Act, 1988. We should see what Section 19 contemplates. It contemplates the power of the Governor to grant sanction for prosecution. There is no dispute that sanction of the Governor under Section 19 of the Prevention of Corruption Act, 1988 is a condition precedent to the prosecution of a Chief Minister. We must see the nature of such a power. Ft would be pertinent to refer to the decision of the Supreme Court in State of Maharashtra v. Ramdas Srinivas Nayak, reported in (1982) 2 SCC 463 : (1982 Cri IJ 1581). In paragraph 10 of the aforesaid judgment it has been clearly observed that the Governor would, while determining whether sanction for prosecution of any Chief Minister or so should be granted or not under the Prevention of Corruption Act, as a matter of propriety, necessarily act in his own discretion.
13. We are now required to see what discretion is and what it amounts to. In Gilmer's Law Dictionary (6th edition) discretion has been defined as the use of private and independent judgment. Desmith while dealing with discretionary power observed ""The legal concept of discretion-implies to make a choice between alternative courses of action or inaction. If only one course can lawfully be adopted, the decision taken is not the exercise of a discretion but performance of duly. To say that somebody has a discretion presupposes that there is no uniquely right answer to a problem."" Smith further observed- ""The crucial question, however, is in what circumstances and to what extent will Courts review the merits of the exercise of a statutory decision which is neither made subject to appeal, nor limited by the express provisions of the Act? The Courts have repeatedly affirmed their incapacity to substitute their own discretion for that of an authority in which the decision has been confided and there are many matters which the Courts are indisposed to question. Though they are the ultimate Judges of what is lawful and what is unlawful, there are certain questions which the Courts are ill-equipped to decide."" In this context we may observe that a Court has no power to order use of discretion in a particular manner. The Courts repeatedly refused to exercise extraordinary jurisdiction in the cases where discretion has been used by a statutory authority unless the action is shown to be mala fide or arbitrary (vide Tukaram G. Gaokar v. R. N. Shukla, reported in AIR 1968 SC 1050 at para 5 : (1968 Cri LJ 1234) and the same is capricious or arbitrary or in breach of the Rules (vide D.D. Suri v. Union of India, reported in AIR 1979 SC 1596 : (1979 Lab IC 1124) at paras 17 and 18). Therefore we can invoke our authority under Article 226 of the Constitution only if we find mala fide on the part of the statutory authority.
14. Stress has been put on the immunity of the Governor as guaranteed under Article 361 of the Constitution of India. Much debate has been made over the issue and on the point of extent of immunity. It has been contended on behalf of the petitioner that the immunity is not absolute and action of the Governor is always justiciable and subject to judicial scrutiny. Both sides extensively quoted decisions of different Courts including Supreme Court, down from the decision of the Nagpur and Calcutta High Courts of 1952 to the decision of Supreme Court in 1994 and of Madras High Court in 1995. Sum and substance of these decisions is that the immunity of the Governor is not above judicial scrutiny. In extreme cases of the decisions suffering from arbitrariness, dishonesty and bad faith, such action may be scrutinised by the Courts. In Biman Chandra Bose v. Dr. H. C. Mukherjee, reported in AIR 1952 Cal 799, a single Bench of Calcutta High Court observed ""No Court can compel the Governor to exercise any power or to perform any duty. Nor can a Court compel him to forbear from exercising his power or performance of the duties. He is not amenable to the mandate or writs or directions issued by any Court."" The then Madhya Bharat High Court in a case, reported in AIR 1953 Madhya Bharat 54 at para 5 Laxman Singh v. Raj Pramukh followed the above quoted decision of the Calcutta High Court. A Full Bench of Madras High Court in K.A. Mathialagan v. Governor of Tamil Nadu, reported in AIR 1973 Mad 198 at para 26 also concurred with the aforesaid views and also the views of Andhra Pradesh High Court in Gnanani v. Governor of Andhra, reported in AIR 1954 AP 9 that the immunity of the Governor extends not only to his official acts but also to acts purporting to be done by him in exercise of the powers conferred on him. But as the Constitution establishes the supremacy of laws and not of men, however high place they might be, the immunity might be guaranteed so long as the Governor is not guilty of dishonesty or bad faith. Same was the view expressed by a Division Bench of Nagpur in G. D. Karkare v. T. L. Shevde, reported in AIR 1952 Nag 330 at para 9. A nine Judges Bench of the Supreme Court dealt with such a point in S. R. Bommai v. Union of India, reported in (1994) 3 SCC 1 :(AIR 1954 SC 1918) quite extensively and observed at para 96, ""This can be done by Courts while confining themselves to the acknowledged parameters of the judicial review as discussed above, viz. illegality, irrationality and mala fides. Such scrutiny of the material will also be within the judicially discoverable and manageable standards."" It would be very pertinent to see what has been noted at para 331 of the aforesaid judgment. It reads ""Regarding the scope and reach of judicial review, it must be said at the very outset that there is not and there cannot be, a uniform view applicable to all cases. It is bound to vary depending upon the subject-matter, nature of the right and various other factors.
15. All the above noted cases relate to the situation where sanction was refused or granted. Judicial scrutiny was made with respect to the action of the Governor in according or rejecting the sanction. No case is known to have been dealt with by any Court of the land on the point of the competence of High Court to direct the Governor to accord sanction under Section 19 of the Prevention of Corruption Act. In that way this is the first of its kind, as we have been told. The point of competence of the Court in passing direction as above was obliquely raised in the case of State of Maharashtra v. Ramdas Srinivas Nayak, reported in (1982) 2 SCC 463 :(J 982 Cri LJ 1581), but the Supreme Court left the point undecided as it was not very much relevant for the purpose of the case before the Supreme Court. In any manner, in the instant case, we are to decide if there is any iota of mala fide, arbitrariness or bad faith on the part of the Governor to keep his decision over the question of sanction withheld.
16. Before we enter into that proposition we must deal with another point raised on behalf of the petitioner. It was submitted by the petitioner that the Court can give direction upon the Governor. In support of such contention he referred to the decisions, reported in (1982) 2 SCC 463 : (1982 Cri LJ 1581), State of Maharashtra v. Ramdas Srinivas and (1994) 3 SCC 1: (AIR 1994 SC 1918) S. R. Bommai v. Union of India. With regard to the 1982 case we have noted that no final decision was arrived at on the point of High Court's competence to pass any direction upon the Governor to exercise his discretion in a particular manner. So far as 1994 case is concerned we must note that the decision was not properly interpreted by the petitioner. A reading towards the end of paragraph 122 would lead us to hold that it was not a direction on the Governor. The Court simply drew the attention of the Governor for his consideration to a particular order of the Court which might have escaped the notice of the Governor. Thus we cannot accept the contention that any direction may be passed by the Court for observance of the Governor. We have already held that the Court in an appropriate case may! cause review of the action of the Governor but cannot mandate on the Governor to do any particular act especially when the act falls within the discretionary power of the Governor.
17. Coming down to the question of mala fide, arbitrariness and other bad words attributed to the conduct of the Governor in withholding the sanction we must note that the Governor is to take his decision only after the Investigating Officer places all connected materials before him or only when he could satisfy himself after collection of necessary materials. We believe that the observations of the Supreme Court made in Supdt. Police (C.B.I.) v. Deepak Chowdhary AIR 1996 SC 186 : (1996 Cri L.J 405) is most pertinent in this context. The Supreme Court observed ""What is material at that time is that the necessary facts collected during investigation constituting the offence have to be placed before the sanctioning authority and it has to consider the material. Prima facie, the authority is required to reach the satisfaction that the relevant facts would constitute the offence and then either grant or refuse to grant sanction."" In the instant case, the investiga-;. tion has not started as yet. Rather no scope has been given by the petitioner to set the investigating machinery into motion. Moreover at the time of hearing of the Writ Petition quite a number of documents were produced from the side of the Governor which indicate that the Governor started collecting materials, to ascertain the truthfulness of the allegations made, from different sources. The first of the correspondence is dated 29-6-96 and the last one is dated 2-1-97. Therefore, it cannot be said that the Governor had been sitting, idle over the allegations.
18. Dishonesty or mala fide or bad-faith on the part of the Governor has not been pleaded in the Writ Petition. What we find from the trend of the arguments advanced on behalf of the petitioner that the Governor has caused delay in taking action and had not sent any reply to the petitioner. These are the only allegation against the Governor. It would be very relevant to note that the first complaint was sent to the Governor on 15-6 1996. A reading of the same would show that no relief was sought for only certain mal-practices alleged to have been committed or encouraged by the present Chief Minister were brought to the notice of the Governor, nothing more nothing less. Thereafter on 3 -12-1996 the petitioner sent a notice demanding justice and there for the first time asked the Governor to accord sanction under Section 19 of the Prevention of Corruption Act, 1988 to prosecute Shri Chamling. After this, only six days elapsed and the instant writ petition was filed on 10-2-1996. Therefore, it is clear that the Governor did not get any time whatsoever to examine the matter though he started collecting materials immediately after 15-6-1996. With regard to sending of reply within 24 hours from 3-12-1996 as demanded by the petitioner, we do not find any fault with the Governor. We have already noted that no mala fide other than inaction for a small period of time has been pleaded against the Governor. But we have found these allegations to be absolutely baseless. Though the Governor could wait for taking his discretionary decision till all necessary materials were produced before him by the investigating authority, here the Governor suo motu started collecting materials re,-garding the allegations. No time limit is fixed by any statute or practice for exercise of such discretionary power. It would not be out of context to note that in numerous cases, the Governor's took years to arrive at a decision and that too after materials collected during investigation having been placed before them. From all these, we do not find any mala fide or otherwise on the part of the Governor.
19. With regard to locus standi of the petitioner to file such a writ petition, the petitioner himself appears to be under confusion. In para 1 of the writ petition, he claims it as constitutional right and in para 2 he has stated that it was filed in the interest of general public and in a representative capacity. We have already observed that the. petitioner could have initiated a criminal proceeding by way of filing FIR with the police or by filing a complaint before the trial Court with the allegations made by him and no question of locus standi would have stood on its way. There is no apparent reason as to why the petitioner avoided the normal channel.
20. Unlike criminal proceedings locus standi is an essential factor in writ petitions. The only; exception is Public Interest Litigation where the concept of locus standi can be given a go by. In the matter of Public Interest Litigation, however, there are certain restrictions. One is not allowed to utilise the concept of Public Interest Litigation to I feed fat ancient grudge and enmity. In the case of Chhetriyrfardushan Mukti Sangbarsb Samiti v. State of U. P., reported in (1990) 4 SCC 449 : (AIR 1990 SC 2060) the Supreme Court observed, ""While it is the duty of this Court, to enforce fundamental rights, it is also the duty of this Court to ensure that this weapon under Article 32 should not be misused or permitted, to be misused creating a bottleneck in the superior Court preventing other genuine violation of fundamental rights being considered, by the Court. That would be an act or conduct which will defeat the very purpose of preservation of fundamental rights."" It further observed ""we must protect the society from the so called protectors."" The Supreme Court in S. P. Gupta v. Union of India, reported in AIR 1982 SC 149 at page 195. In concurrence with the views of Dr. S. N. Jain, observed ""But we must be careful to see that the member of the public, who approaches the Court in cases of this kind, is acting bona fide and not for personal gain or private profit or political motiva-tion or other oblique consideration. The Court must not allow its process to be abused by politicians and others to delay legitimate administrative action or to gain a political objective. Andre Rabie has warned that ""political pressure groups who could not achieve their aims through the administrative process"" and we might add, through the political process, ""may try to use the Courts to further their aims"". These are some of the dangers in Public Interest Litigation which the Court has to be careful to avoid."" We must also quote from the decision of Supreme Court in K. R. Srinivas v R. N. Premchand as was/reported in (1994) 6 SCC 620. At paragraph 7 of the said judgment it has been noted ""It cannot be forgotten that a writ petitioner who comes to the Court for relief in public interest must come not only with a clean hand, like any other writ petitioner, but must further come with a clean heart, clean mind and a clean objective.
21. We have already talked about the political and social standing of the petitioner and of the present Chief Minister. They are no doubt at daggers drawn so far as achievement of political goal is concerned. If there was anything genuine in the mind of the petitioner he could have taken steps in the ordinary manner as prescribed by the laws of the land. Preference of writ petition without taking recourse to the other available means is indicative of the motive of the petitioner which) should not get patronised from the Court. We cannot, therefore, entertain the writ petition in its present form.
22. From analysis of what we have discussed above, it is clear that the Courts cannot mandate the Governor to exercise his discretionary power in a particular manner. There is no mala fide or bad faith on the part of the Governor. Sanction for prosecution cannot be sought for before initiation of any criminal proceeding. The petitioner has no locus standi to ask for a Writ in the manner as it has been done. Moreover, the Writ Petition is premalured. in all respect. Hence, the petition must. fail.
23. We have already mentioned about the prayers made in the writ petition. So far we have dealt with prayer (a). The other prayer noted at (b) is for issuance of appropriate writ or order directing the Central Bureau of Investigation (respondent No. 5) to investigate cases against Shri Chamling. We have already noted that there is no case whatsoever and, therefore, question of any direction to investigate into such cases does not arise at all. The respondent No. 5 in their affidavit plated that: the allegations made by the Petitioner are not of any complicated nature and investigation into the same could be made by normal agencies. They have further mentioned that they an: already over-burdened and will not be able to justify the investigation if the same is entrusted to them. It would not be out of place to refer once again to the decision, reported in AIR 1985 SC 195 : (1985 Cri L.T 516) State of W. B. v. Sampat Lal. On the point of appointment of any agency outside the normal investigating hierarchy the view of Supreme Court is available at para 15 of the judgment which reads, ""The appointment of Special Officer with direction to enquire into the commission of an offence can only lie on the basis that there has not been a proper investigation. There is a well defined hierarchical administrative set up of the police in the State...and to have a new channel of inquiry or investigation is likely to create an impression that everything is not well with the statutory agency and it is likely to cast a stigma on the regular police hierarchy."" It is not. the case of the petitioner that this Ex-Chief Minister of long standing was not entertained by police or the Court when he approached them with complaint or that the normal investigating agency has been showing apathy towards proper investigation. Taking this aspect together with the contention made on behalf of the Central Bureau of Investigation into consideration we find no reason to entertain such a prayer as made in para (b).
24. Before we draw the fullstop in this case, we must note that the prayers for issuance of appropriate writ and order as claimed by the petitioner suffers from vagueness. A Division Bench of. Madhya Bharat (Gwalior) in Laxman Singh v. Raj Pramukh as was reported in AIR 1953 Madhya Bharat 54 observed, on placing reliance on a case, reported in AIR 1952 Cal 601, Union of India v. Elbridge Watson, that prayers in applications under Article 226 of the Constitution must be specific and precise and should not be couched in general words as the Court might be pleased to grant such writs as it might think fit. In our case the petitioner does not specifically mention the nature of the writ he prays to be issued. It is in general terms which is not permissible. Moreover, the affidavit of the petitioner is not in order. Reference in this connection may be drawn to the decisions, reported in AIR 1982 SC 65, Sukhwinder Pal Bipin Kumar v. State of Punjab and AIR 1967 SC 295, Barium Chemical v. Company Law Board.
25. With all these observations we decide to hold that the petition is not entertainable and dismiss the same in limine without any order as to costs."
</t>
  </si>
  <si>
    <t xml:space="preserve">"1. This case arises out of an application filed under Section 377 of the Code of Criminal Procedure, 1973 against the sentence imposed on 3-6-1996 by Shri P.W. Paljor, Judicial Magistrate, East in Criminal Case No. 56 of 1995 after convicting the accused persons under Sections 380/368/471/420/34, I.P.C.
2. The prosecution case was that accused Dorjee Sherpa and Ajoy Gurung were working as Typist and Peon respectively in the Department of Pension underthe Government of Sikkim. The other accused Lakpa Sherpa was a close associate of accused Dorjee Sherpa. Karma Bhutia was another associate. Shri M.B. Ruchal was the Chief Accounts Officer, Pension Section. It was alleged that all of them hatched up a plan to fraudulently withdraw cheques from Pension Section of the Finance Department and to get those cheques enacashed from different banks in Sikkim. Pursuant to the plan accused Dorjee Sherpa managed to take out letter heads and office seal of the Chief Accounts Officer, Pension Section with the assistance of accused Ajoy Gurung. Accused Dorjee and Karma prepared false requisition letters under forged signature of the Chief Accounts Officer, Pension Section and with the use of the letter heads and office seal. This way they obtained cheque books from Pay and Accounts Office. Several cheques were encashed and a total sum of more than Rs. 2,33 lakhs was fraudulently collected and misappropriated.
3. On the complaint of the Chief Accounts Officer, Pension Department police took up investigation in course of which endeavours were made to verify the signatures. It was ultimately found that accused Karma Bhutia had actually forged the signatures of the Chief Accounts Officer, Pension Cell. On completion of investigation police submitted charge sheet against accused Dorjee, Lakpa, Ajoy and Karma. Since no evidence could be collected against accused M. B. Ruchal, no charge sheet was filed against him. Accused Karma Bhutia was however shown as absconder till that date.
4. The case was taken up for framing up charges on 3-6-1996 and the charges under Sections 380/468/471/420/34, I.P.C. were framed against the three accused persons. When the chaises were explained to the accused persons in their own language Nepali, they pleaded guilty and did not claim to be tried. The learned Magistrate convicted the accused persons accordingly and sentenced them to simple imprisonment (confinement?) till rising of the Court and to pay fine of Rs. 400/- each. In default of payment of fine they were to undergo simple imprisonment for two months.
5. In an almost identical case where the amount involved was Rs. 12 ,420/-, FIR was lodged by the Director of Accounts, Government of Sikkim and on completion of investigation police submitted charge sheet against the same set of accused persons under Sections 380/468/ 34, I.P.C. It was registered as Case No. 69 of 1995; On 3-6-1996 when the charges were framed and the accused persons pleaded guilty to the same, the learned Magistrate passed order of conviction and imposed sentence in identical manner.
6. The State has come up with an application under Section 377, I.P.C. also against the order of sentence passed in Criminal. Case No. 69 of 1995. This application under Section 377, Cr.P.C. has been registered as Criminal Appeal No. 4 of 1997.
7. Since the Appellants and the Respondents are the same and since the points at issue in both the Appeals are the same the parties propose to take up hearing of the Appeals analogously. For the sake of convenience the Court also conceded to the request.
8. In case No. 69 of 1995, FIR was lodged on 15-4-1992 and charge sheet was submitted on 30-4-1994. In Case No. 56 of 1994, FIR was lodged on 2-5-1992 and charge sheet was submitted on 25-11-1994. In both the cases, as already stated, charges were framed on 3-4-1996.
9. From the dates of filing of FIRs and of submission of charge sheets it would be apparent that the cases were initially governed by the Code of Criminal Procedure, 1898 as the Code of 1973 came into force within the State of Sikkim only with effect from 13-9-1994. But that is with regard to the pre-trial aspects of the case. The trial commenced with the framing of charges when the new Cr.P.C. came into force within this State. In that situation provisions of new Cr.P.C. were attracted at that stage of the case. Decision reported in the case of V.N.S. Vishwanathan reported in 1978 Cri LJ (NOC) 101 may be referred to in this context.
10. When the trial was to be under the Provisions of the new Act, application of Sections 360 and 361 was mandatory. It may be noted that these provisions are applicable not only when the conviction is under Section 248(2), Cr.P.C. but is equally applicable when the conviction is under Section 241, Cr.P.C, as was in this case. Learned trial Court, therefore, was in gross error for not applying his mind in these aspects'. Soon after he passed the order of conviction under Section 241, Cr.P.C. he should have invoked the provision under Section 361, Cr.P.C. and should have noted the special reason if he was not inclined to deal with the convict under Section 360 or under the Probation of Offenders Act. It is apparent that the learned Magistrate did not care to invoke the aforesaid provisions of Cr.P.C. and straightaway imposed the sentence. We would later deal with the question whether it was a fit case for dealing with under Section 360, Cr.P.C. or under the Probation of Offenders Act. We would also deal with the question of adequacy of punishment.
11. Before we enter into the merit of the Appeal and the points as raised above we should take up the question of limitation. Admittedly the order of conviction and sentence was passed on 3-6-1996 and the certified copy was applied for and received sometime after 1 9-11-1996. It has been stated that the decision of proceeding under Section 377, Cr.P.C. was taken by the Government after opinions of the Law Department and of the Public Prosecutor were obtained. The learned Public Prosecutor also took some time in drafting the memos and could file the same only on 1-4-1997. The certified copies annexed to the Appeals under Section 377, Cr.P.C. however show that the certified copies were applied for and obtained on 21-3-1997. But from the applications for condonation of delay which have been registered as Crl. M.A. 1 of 1997 (Crl. Appeal No. 3 of 1997) and Crl. M.A. 2 of 1997 (Crl. Appeal No. 4 of 1997) we find that the certified copies must have been obtained prior to that date as on the basis of that certified copy the Law Department gave its advice on 20-3-1997. Without going into details it is apparent that some delay was there in the matter of filing of the Appeals under Section 377, Cr.P.C.
12. The grounds taken for condonation of delay are that the informants came to know about the result of the case only on 19-11-1996. That's too accidently. The Government official initiating the prosecution was not informed about the fate of the case. The other grounds are mostly connected with red tapism of Government machinery. It is really a sad affair that till time the status of the informants or the persons initiating any investigation is insignificant. In case where no charge is proposed to be framed, the prosecution gets an opportunity of knowing the situation and of making its submission as provided under Section 239, Cr.P.C. But there is no provision under the Code to make the informants apprised, of the situation when charges are framed and conviction is ordered for on the plea of guilt under Section 241, Cr.P.C. The other ground of bureaucratic red tapism is obvious and should receive due consideration by the Court of Law.
13. From the side of the Respondents a few decisions were quoted to contend that the State cannot get condoned the delay on their part under the present circumstances. Decisions in Ajit Singh v. State of Gujarat reported in AIR 1981 SC 733 : 1981 Cri LJ 293 and Chandra Bahadur v. Sundarmaya reported in 1983 Cri LJ 323 are amongst the decisions so cited. However, we may refer to two more recent decisions of the Supreme Court reported in AIR 1987 SC 1353 L.A. Collector v. Katiji and AIR 1988 SC 897 (G. Ramegowda v. Special L.A. Officer) dealing with the factors which are peculiar and characteristic of the functioning of the Government. The Supreme Court taking into consideration of such factors agrees to give certain amount of latitude in such cases. In the instant case we also propose to act in the same manner and condone the delay in filing the present Appeals under Section 377, Cr.P.C. We showed liberal attitude while admitting the appeals in question. Now we have dealt with the point in detail and we condone the delay and allow the Crl. Misc. Appplication Nos. 1 and 2 of 1997.
14. Now we would deal with the question of invoking the provisions of Section 360, Cr.P.C. and the relevant provisions under the Probation of Offenders Act. No such claim was made before the learned Magistrate when the accused Respondents pleaded guilty and were convicted. Such a plea has been taken only before this Court at the time of hearing of these Appeals. The contention of the Respondents is that they are very young in age and were much below 21 years of age at the time of commission of the offence. It has also been pleaded that they are not habitual offenders and this is for the first time they were involved in such a case. They contend that they committed such offences being misguided without realising the consequences of the same. Decisions reported in AIR 1974 SC 35 : 1974 Cri LJ 153 Ram Naresh v. State of Madhya Pradesh and 1995 Supp (3) SCC 599 : 1995 AIR SCW 4142 Jawalaram v. State of Himachal Pradesh and 1981 (Supp) SCC 42 : 1982 Cri LJ 629 (1) Roshanali v. State of Gujarat are three important decisions cited, along with other decisions on this point, by the respondents to establish that even in cases where the maximum prescribed punishment is 7 years and even when the ages of the convicts are more than 21 years, the convicts may be dealt with the provisions of the Probation of Offenders Act. Decisions reported in AIR 1983 SC 654 : 1983 Cri LJ 1043 (Masarullah v. 1State of Tamilnadu) and 1981 (Supp) SCC 17 (Aitah Chander v. State of A.P.) have also been referred to contend that the Court should not take technical views in such cases and should take into consideration some other aspects such as possibility of losing the job, for invoking the provisions of Probation of Offenders Act even in serious offences. It has further been contended that the Court should also take into consideration that the convicts belonging to middle class families without any criminal antecedent often become victim of circumstances because of undesirable company and other evil influences available to such young generation.
15. It may be noted that in the matter of invoking provisions under Section 360, Cr.P.C. or under the Probation of Offenders Act law confers wide discretionary power to the Court in exercising the same in appropriate cases. A reading of Section 360, Cr.P.C. and of Section 4 of Probation of Offenders Act indicates that the Court should exercise its discretion having regard to circumstances of the case including the nature of the offence. There are some offences which convey more impact on the society than the offences which are apparently more grave in nature like robbery, dacoity and even culpable homicide. Keeping the same in view some offences have been excluded from the purview of the Probation of Offenders Act under Section 19 of the said Act. Mere age could not be a ground for enlarging an accused on probation. We know of cases where release on probation were refused even when the convict was below 21 years of age and for cotnmitting offences not covered under Section 18 of Probation of Offenders Act. Person involved being a first offender was not always accepted as a good ground for invoking provisions of Probation of Offenders Act. We may refer to the decisions reported in 1972 Cr. LJ 406 Abdul Rahiman v. State of Mysore AIR 1973 SC 780 : 1973 Cri LJ 593 Ram Prakash v. Himachal Pradesh 1974 Cr LJ 1392 : AIR 1974 SC 2117 (Kamroonissa v. State of Maharashtra) and 1983 Cr LJ NOC 199 (K. Nazeema v. State of Kerala) in this context. We are aware of offences which are apparently of lesser importance than robbery, dacoity and culpable homicide have far more impact on the society. White collared offences and offences relating to public funds are worth mentioning. We do not think that offenders of such offences though do not come under the purview of Section 18 of the Probation of Offenders Act should be dealt with in a different manner. In a case reported in 1980 Cr LJ 417 (Gurbachan Singh v. State of Punjab) the Court, though on a different context, observed ""there are many offences against the society and corruption by the Government servants in connection with their official duties amongst those is one of the serious ones. The inclination of legislature and the judiciary against the extending of benefit of the beneficial legislations like Probation of Offenders Act to the perpetrators of the white-collar crimes is clearly discernible from certain legislative enactments and judicial pronouncements"". We are of the opinion that the offenders of crimes relating to public fund or Government exchequer should be dealt with seriously.
16. In the instant case before us the offenders though young in age committed offences in a manner which indicated that they have already acquired sufficient maturity in committing such offences. These are nottray instances and were committed in a planful and not in playful manner. We do not think, that Probation of Offenders Act should be invoked in such cases.
17. We have already noted that prayer for dealing with the convicts under Probation of Offenders Act was made in writing during the hearing of the Appeals in question. There it has been stated that the convicts were much less than 21 years of age. Such a plea was not taken at any earlier point of time. If we refer to the decisions reported in 1977 Cri LJ 340 : AIR 1977 SC 698 and 1984 Cri LJ 29 we would find that the plea of availability of the benefit of the provision of Section 360, Cr. P.C. or of Section 6 of the Probation of Offenders Act is to be taken at the earliest opportunity. Again, mere statement at the time of examination of the accused under Section 313, Cr. P.C. would not be sufficient so far as the question of age is concerned. Proper proof is necessary. In short, we may note that someone desirous of having the benefit of Probation of Offenders must come with appropriate proof and that's too at the earliest opportunity. In the instant case it was not so done. Moreover, we find from the charge sheets that the age of the accused persons were much higher than what is now being pleaded by the respondents.
18. From all these facts and circumstances we hold that this is not a fit case for dealing with the provisions of Section 360, Cr. P.C. or of the Probation of Offenders Act. It may be noted that in cases where the question of invoking the above mentioned provisions comes up before the High Court we should not send the cases back on remand to the Trial Court to deal with these provisions by the said Court. The matter should be dealt with by this Court itself even when the Court holds that the case is worthy of being dealt with as such. Principle of Law in this respect may be had from the decisions reported in AIR 1977 SC 1747 : 1977 Cri LJ 1139 Tarlok Singh v. State of Punjab and AIR 1977 SC 1579 : 1977 Cri LJ 1206 (Dagdu v. State of Maharashtra). We have already expressed our views that this case is not worthy of being dealt with under Section 360, Cr. P.C. and under any provision of Probation of Offenders Act. Therefore, we may now go into the question of adequacy of sentence.
19. The sentences prescribed for each of the offences under Section 380/468/471 and 420, IPC are imprisonment for 7 years and fine. The amount involved is pretty big. What we find is that the learned Magistrate considered it adequate to keep the convicts in confinement till rising of the court and in case of fine it was Rs. 400/-. Sentences must be commensurate with the graveness of the offence. A sentence should not be of a manner which would provide encouragement to other people to commit such offences or would encourage the convicts to repeat the performance. No word is sufficient to criticise the conduct and prudence of learned trial Court dealing with the point of sentence in a shockingly reckless manner.
20. Though it is not strictly relevant in the present context but we must note that the learned Magistrate erred in not passing any direction with respect to the disposal of the seized properties. It is a must. It is not clear whether the learned Magistrate preferred not to pass any order with respect to disposal of the properties as there was other absconding accused person who might be brought to trial on any future date. Even in that case, order could have been passed with respect to the cash recovered from the other convict. Thus we find that the learned Magistrate committed gross errors in no! applying the provisions of Section 361, Cr. P.C, imposing sentence which is not commensurate to the magnitude of the offence and not passing any order about disposal of the seized properties.
21. We are of the opinion that it would be just and proper to sentence each of the convicts/ Respondents to suffer RI for 3 years and to pay a fine of Rs. 20,000/-, in default to suffer RI for one year more. The sentences would be for both the Criminal Case Nos. 56 of 95 and 69 of 95 and * * * would run concurrently. The convicts would, however, get the benefit of set-off for the period of their detention during investigation and trial of the case against the sentence of imprisonment. The cash seized by the Investigating Authorities be forfeited to the State. Rest of the seized articles be retained as they are, till the absconding accused is available and dealt with.
22. The Petitions under Section 377, Cr. P.C. are allowed. The orders dated 3-6-1996 passed by the learned Judicial Magistrate, East Sikkim in Criminal Case Nos. 56 of 95 and 69 of 95 so far as they relate to the sentences and disposal of property be modified accordingly. This order would govern Criminal Appeal No. 3 of 1997 and Criminal Appeal No. 4 of 1997 of this Court. Trial Court records be sent down forthwith. The Convict-Respondents to appear before the Trial Court by 14-8-1997 to receive sentence as above. In default, learned Magistrate would take necessary step to ensure execution of the sentence."
</t>
  </si>
  <si>
    <t xml:space="preserve">"1. This is an application for anticipatory bail under Section 438, Cr.P.C.
2. The fact of the case is that the petitioners are members of a joint Hindu Family. Petitioner Nos. 1,4 and 5 are brothers. The petitioner No. 3 . is the wife of petitioner No. 1 and petitioner No. 2 is the mother of petitioner Nos. 1, 4 and 5. Petitioner Nos. 1 and 5 have their own family business in Gangtok. Petitioner No. 4 is minor and a school student. The other two petitioners are housewives. Petitioner No. 5 married one Smt. Murat Devi of Chapra District (Bihar). The said Murat Devi filed a complaint with the police station nearest to her place of present stay within the Chapra District on the allegation that these petitioners together with one Ram Ekbal Prasad, father of petitioners Nos. 1,4 and 5, treated her with cruelty. A case was accordingly registered as Eckma P. S. Case No. 5597 dated 14-5-1997 under Section 323/379/498A read with Section 34, I.P.C.
3. The police of Eckma P. S. (Bihar) already arrested Ram Ekbal Prasad on 15-5-1997 and he is still in police custody. The present petitioners apprehend arrest at any moment as police parties from Eckma P. S. have been roaming around the place of residence of the petitioners.
4. The contention of the petitioners is that the allegations are false. Moreover, no part of cause of action as alleged arose within the State of Bihar. The case has been started there only to cause harassment of the entire family of the petitioners. It has also been contended that Rarn Ekbal Prasad and petitioner No. 2 are very old couple aged about 70 and 60 years respectively. The petitioners Nos. 2 and 3 are housewives. Petitioner No. 4 is a minor school student. Petitioners Nos. 1 and 5 are engaged in business. There is neither any scope for absconding of any of the accused persons nor any reason for tampering with the evidence.
4A. When the matter was initially heard on 21-5-1997 some doubt cropped up as to the jurisdiction of this Court. Save a Full Bench decision of Patna High Court as reported in 1986 Cri LJ 605 : AIR 1986 Pat 194 none of the decision of most of the High Court hold the view that petitions for anticipatory bail should be entertained only by the High Court of the State in which the case originated and not the High Court where the petitioners stay or apprehend arrest. It will be a futile exercise to go on quoting the decisions of several High Courts of India which hold that the place where the arrest is threatened is relevant for the purpose of fixing jurisdiction for entertainment of petitions for anticipatory bail. Instances are numerous. The only distinction is that all such decisions are either of single Bench or of Division Benches but the Patna High Court decision is of a Full Bench comprising three Judges.
5. On careful reading of the decision of the Patna High Court it appears that the Bench did not consider the provisions of Sections 78 to 81, Cr.P.C. When the warrant is forwarded for execution outside the jurisdiction of a Court and an arrest is made in pursuance of that warrant, the Court in whose jurisdiction the arrest is made may order for release of such persons on bail. If that is permissible, why not an order for anticipatory bail ! This is a very vital aspect which did not receive consideration by the Patna Bench in the above noted case. Question of Article 21 of the Constitution was not taken into consideration by the Patna Bench. This aspect was taken into consideration by a Division Bench of Delhi High Court in a decision reported in 1991 Cri LJ 950 and the Division Bench dissented from the Patna High Court decision.
6. We are of the view that the place where the arrest is threatened should also confer jurisdiction for entertainment of a matter under Section 438, Cr.P.C. Hence, the application is quite in order so far as the jurisdiction is concerned.
7. In consideration of the facts and circumstances of the case I think it to be a just and proper case to invoke the provisions of Section 438, Cr.P.C. The prayer is, therefore, allowed. In the event of arrest by the police, the petitioners should be released on a bail of Rs. 1000/- each on condition that they should make their appearance before the Court where the case is pending, within a month from this date. The petitioners should also make themselves available for interrogation by the police as and when necessary. They would not directly or indirectly make any endeavor to cause harm to the investigation in any manner. They would also not abscond or leave India without prior permission of the Court. They would make themselves available before the Court on the dates fixed by the Court."
</t>
  </si>
  <si>
    <t xml:space="preserve">"1. This is a petition filed under Article 226 of the Constitution of India by an employee of the State Bank of Sikkim.
2. The petitioner was appointed as a Clerk in the Slate Bank of Sikkim on July 17, 1977. He was placed under suspension on September 24, 1986 and was reinstated in the same service on May 11, 1995. During this period a criminal case was started against the petitioner on November 22, 1986. The said case ended in a charge-sheet dated May 31, 1991. The petitioner made several appeals to different authorities of the bank and also to the Chief Minister of the State. After long last, Government decided to withdraw the aforesaid case and the criminal proceeding was dropped as withdrawn on November 11, 1993.
3. Though the order of suspension was revoked and the petitioner was reinstated in his service it was noted that the order of reinstatement was ""Subject to the condition that he shall not claim any of his past forfeited remuneration"". The petitioner joined his service on April 24, 1995 pursuant to the aforesaid order of reinstatement dated May 11, 1995. Sometime after joining the service as above, the petitioner filed a representation to the Bank on May 29, 1995 claiming his full pay and allowances including the increments accrued during the period of: suspension. Since he did not get any favourable action or reply he filed the instant writ petition on May 29, 1996, just after a year from the date of his representation. Demand justice notice was sent on behalf of the petitioner on May 11, 1996.
4. In this writ petition the petitioner prays for a writ in the nature of mandamus ensuring petitioner's right over his salary etc. during the period of his suspension and also to get other ancillary service benefits.
5. The writ is being contested by the State Bank of Sikkim who oppose the prayer made by the petitioner. It has been stated that the petitioner was suspended for various reasons which included serious dereliction of duty. It has also been stated that the petitioner involved himself in some unauthorised and illegal land transaction and, therefore, a criminal case was started against him. On investigation prima facie case was established and a charge-sheet under Sections 380/420/466/ 468/471, I.P.C. was submitted against him. The petitioner was in hardship because of the order of suspension and approached all available authorities to exonerate him from the hardship. Because of his persuasion of considering his hardship, the Government decided to withdraw the case pending against the petitioner and the State Bank decided to revoke the order of suspension over the petitioner and to reinstate him in employment. The petitioner agreed to the condition that he would not be getting any arrear of pay, etc. The respondent Bank has also contended that the writ petition does not lie at all as the petitioner has approached the Court without availing himself of the scope of alternative remedy in the form of Appeal, before the Bank authorities.
6. In this writ petition we are to see if the petitioner is entitled to get any benefit for the period during which he remained under suspension. We are also to see if the writ petition is not maintainable as having been filed prematurely.
7. The petitioner has cited huge number of decisions most of which do not have much relevance with the fact of this case. Decisions reported in AIR 1984 SC 380 : (Brahma Chandra v. Union of India) and (1994-III-LLJ(Suppl)-1111) (SC) (Maharaja Sayajirao University v. R.S. Thakur) as have been referred to on behalf of the petitioner do not help the petitioner in any manner. In Brahma Chandra's case the petitioner was acquitted after full trial and he was awarded full pay and allowances for the period from the date of his suspension till the date of his reinstatement. In the University case the service of the incumbent was terminated because of long unauthorised absence. He filed a writ petition for getting reinstated in the service and also for arrears of pay. He passed through different fates before a Single Bench of the concerned High Court and also before a Division Bench thereafter. The Division Bench ordered for reinstatement and passed an order for payment of back wages. This decision was confirmed by the Supreme Court mainly on the ground that the termination itself was not legal. Thus we see that the fact of this case also differs from the fact of the present writ petition.
8. On the other hand we may refer to the decision reported in AIR 1955 Punjab 40 (Punjab State v. Suledear Wazir Chand) where it has been held in paragraphs 6 and 7 ""A suspension suspends the contract of service and a servant is not entitled to claim wages for the period of suspension as a matter of right"". Almost same was the view expressed in Municipal Committee Buldana v. Dattatray Sadashiv Karve, reported in AIR 1946 Nagpur 347 which reads ""If however, there is a power of suspension and a servant is suspended by his master in exercise of the power, the fate of the order of suspension is to suspend the contract of service as a whole and the servant can neither insist on working nor claim his pay during the period of suspension"". Such are the views expressed by the Court on the matters of suspension. But the attitude towards payment of wages and other benefits for the suspended period is getting changed and the views of the Courts are slightly liberal, but there cannot be any blanket directive and it is an administrative decision which the executive branch is the authority to take.
9. Before we go for other legal aspects we may note a few of the relevant features available from the record. The petitioner was suspended by Office Order dated September 24, 1986 with immediate effect. The reason behind the order of suspension was that the petitioner acted irresponsibly while he was posted at Pakyong Branch and such acts of irresponsibilities were noticed during an inspection of that particular branch. The criminal case which was started against the petitioner was initiated not by the Bank but by the Revenue Officer of the government on an altogether different ground and during the period when the petitioner was under suspension. The petitioner went on approaching different authorities during the period of his suspension. He also made representation to the Chief Minister of the State. In a representation submitted before the Chief Minister of Sikkim in September, 1993 he pleaded for compassion and prayed for withdrawal of the criminal case. Possibly this representation softened the attitude of the Government and in October, 1993 the learned Public Prosecutor was advised by the Government to withdraw the criminal proceeding against the petitioner. The learned Trial Court accepted the prayer and the petitioner was released from the case. Quite sometime after, the Bank reviewed the case of the petitioner and decided not to proceed further and to revoke the order of suspension. There was possibly a negotiation with the petitioner in this respect and the petitioner conceded in writing to the proposal of the Bank that he would be reinstated on condition that he would not get any further amount towards his pay and allowance during the period of suspension.
10. It should be noted that the Bank acted very callously in dealing with the case. It is obvious that some gross violation of duties were noticed during the inspection of the branch on May 22, 1986 and pursuant to that the petitioner was placed under suspension with effect from September 24, 1986. But till the date of reinstatement of the petitioner to his service, the Bank did not care to start any departmental proceeding. The period is around ten years which is too long for such purpose.
11. The petitioner collected good number of pages from the files of the State Bank of Sikkim and annexed the same to his writ petition. In Sikkim, we have noticed that there are people like the petitioner who find access to all departmental files and who can merrily take out copies of such documents, routine or confidential, and make those public. It is useless to comment harsh on such situation which has become a part of the culture of such people. The custodian of such files and documents are not hauled up by the authorities for such laches and are left scot free.
12. Anyway, from such documents we find that the Bank dealt with the matter of suspension or its revocation in such a manner as if the suspension was on account of the criminal case. But we have already noted that when the initial suspension order was passed, the criminal case was nowhere within vicinity. Again by Officer Order No.761 dated May 11, 1995, the Bank revoked the order of suspension dated September 24, 1986. The copy of this order was communicated to different persons and officials under Memo No. 1929-33 dated Mayl3, 1995. Surprisingly there is another order bearing the same number and the same date, noting that the petitioner was reinstated/appointed subject to the condition that he should not claim any of his past forfeited remuneration in view of the suspension caused by his private activities. One is to make research as to how two orders could be issued under one number. Moreover, the suspension order was not passed on account of any private activities. It was obviously done because of dereliction of official duties. Another very glaring feature is noticed in the joining report submitted by the petitioner on May 13, 1995. In the said letter we find that the petitioner joined his service in the forenoon of April 24, 1995 pursuant to the order of revocation of suspension which was passed on May 11, 1995. How someone can join his duties during the period of his suspension? The above circumstances and features speak a volume about the casual attitude and approach of the administration of the State Bank of Sikkim.
13. We may come back to the legal position. We have already mentioned the views expressed in Brahma Chandra 's case regarding entitlement of salary etc. on reinstatement after acquittal. On the same context we may refer to a Supreme Court decision in Depot Manager A. P. State Transport v. V. Venkateswarulu reported in 1994 AIR SCW 4411 where it has been held ""The High Court was, however, not justified in holding that on acquittal and reinstatement an employee becomes--without any further scrutiny--entitled to the payment of full salary for the period during which he remained under suspension"". In the said decision the Hon'ble Court dealt with some provisions of the Transport Employees Regulation, 1967 which is almost akin to Rule 97 of the Sikkim Government Service Rules, 1974 which is applicable in the instant case. We may recollect the background of the withdrawal of the case. The petitioner was successful in convincing the Government in general and the Chief Minister in particular about the hardship he was facing with and to get the Government yield towards his prayer for withdrawal of the prosecution. Thus it is not a case of acquittal after trial. It is very difficult to find out a precedent with fact identical to the present one but we may refer to a decision of the Central Administrative Tribunal, Allahabad reported in 1993 (2) All India Service Law Journal (CAT 161) (Devi Din v. Union of India) where the acquittal was on account of compromise or in other words where the order of acquittal was passed by the Court without entering into the merit of the case. It was held by the Administrative Tribunal in that case that where the Court did not have any liberty to adjudicate the matter and to arrive at a conclusion to exonerate the accused from the charges, the Government have a right to decide as to how the question of payment for the period during which the accused petitioner was under suspension. One can draw analogy between Devi Din's case and the case of the petitioner in this respect.
14. We may refer to the order sheet of the Bank's file where in the note dated December 20, 1994 of the D. G. M. (A) we find that the petitioner called on his office on December 19, 1994 and agreed to the proposal that he would not get full pay and allowances for the period spent by him under suspension. The petitioner also ""submitted his consenting application"" that day. This fact has not been controverted by the petitioner even when specific queries were made by this Court on this point during hearing of the writ petition. On this background it would be relevant to refer to the case of Ram Saran Das v. State of Haryana reported in 1982 (1) SLR 27, where it has been categorically observed that the petitioner giving an undertaking to the effect that he would not claim arrears of pay beyond the subsistence allowance on his reinstatement, cannot claim any such arrears after his reinstatement.
15. There is another aspect which needs our attention. The Bank in the Order of Reinstatement dated May 11, 1995 made it clear that any claim for the past forfeited remuneration during the period of suspension would not be entertained. But they have not spelt out how they treated this period of service. Since suspension order is not an order of termination, normally on revocation of order of suspension, the continuity of the service does not break, Even if no remuneration for the period under suspension is paid, there must be notional fixation of pay on revocation of the order of suspension. It is also to be spelt out as to the seniority position of the incumbent after revocation of the order of suspension. All these are missing in the order of revocation or in the order of reinstatement or in any part of the note sheets of the file which have been annexed to the writ petition. We may note the views expressed by the Supreme Court in a decision reported in (1991-I-LLJ-605): (Lt. Governor of Delhi v. Dharampal). In this case, dealing with a question of reinstatement of an employee whose service was terminated, the Court observed that the authorities while dealing with the question of determining arrear salary and allowances for the period of termination must take into account the period between termination and reinstatement for the purposes of seniority, promotion and retiral benefits. The aforesaid case is more grave than the instant case. In the aforesaid case the employee was terminated from service, but in our case it is a case of an employee placed under suspension.
16. Therefore, the authorities should have spelt out how the period under suspension would be dealt with for the purposes of seniority, promotion, continuity of service and retiral benefits. The employer (Bank) has the authority to consider if it would agree to the prayer for payment of full salary etc. for the period of suspension. But it should be made clear that the revocation of order of suspension can never mean a fresh appointment. The respondents appear to be under confusion when in the Order dated May 11, 1994 they noted it as ""Reinstates/Appoints"".
17. We should now come down to a very pertinent point raised on behalf of the respondents. It has been argued that when the petitioner was denied of pay and allowances during the period of suspension and also of the right to get increments in pay, he should have, in the event of any grievance, come with an appeal before the competent authority under Rule 10 of the Sikkim Government Servants (Discipline and Appeal) Rules, 1974. It has been argued that the petitioner without availing himself of this alternative remedy under Rule 10 has come direct with the writ petition, and such a writ petition is not admissible. It has again been contended that the petitioner has forfeited his right to such an appeal as it was not preferred within three months from the date of the order appealed against. The Rule of the Sikkim Government is as such. Moreover, we may refer to the decision of a Full Bench of the Supreme Court reported in AIR 1961 SC 1506 (A.V. Venkateswaran v. R.S. Wadhwani) where it has been held ""If a petitioner has disabled himself from availing himself of the statutory remedy by his own fault in not doing so within the prescribed time, he cannot certainly be permitted to urge that as ground for the Courts dealing with the petition under Article 226 to exercise its discretion in his favour"". Thus the position of law is very clear. But in the instant case the petitioner cannot be thrown out altogether. It appears that immediately on receipt of the order of revocation dated May 11, 1995 and immediately after resuming his duties, the petitioner sent a representation on May 29, 1995 to the Managing Director making claims over arrear pay, increment etc. We do not find anything j on record or in the form of argument that this representation was given due consideration and was disposed of.
18-19. To be fair we may ask the respondents to treat this representation as an appeal under Rule 10 of the Sikkim Government Establishment (Discipline and Appeal) Rules, 1974 and take decision on the following points:
(i) If full pay and allowances for the period under suspension would be paid to the incumbent.
(ii) If the petitioner would get regular increments in his pay during this period.
(iii) If not, whether on reinstatement the initial pay would be fixed notionally taking into consideration increments which the petitioner would have earned had he not been placed under suspension.
(iv) If the seniority of the petitioner would be protected.
(v) If the period under suspension would be counted towards all service and retiral benefits.
20. While taking the above matters into consideration and while arriving at the appropriate decision, the respondents should keep in mind the observations made in the body of this judgment and the views expressed by different Courts in the decisions referred to in the body of this judgment.
21. With these observations we dispose of the writ petition without any orders as to costs."
</t>
  </si>
  <si>
    <t xml:space="preserve">"1. All these four cases can be disposed of by a common judgment.
2. In Writ Petition No. 142 of 1998, the petitioner P. K. Saraswat has, inter alia, made the following prayers :
(a) for quashing the order dated May 15,1998, passed by the learned District Judge (East and North) at Gangtok in Civil Suit No. 15 of 1997 whereby the District Judge ordered that the suit stood transferred to the Debt Recovery Tribunal at Guwahati (in short the ""Recovery Tribunal, Guwahati"") at ""Tapoban"" H. C. B. Road, Uzan Bazar, Zorpukhuripar, Guwahati-781 001 under the provisions of Section 31 of the Recovery of Debts Due to Banks and Financial Institutions Act, 1993 (in short ""the said Recovery Act"").
(b) declaration that the District Judge (East and North) at Gangtok had no power or authority to transfer this civil suit and the order dated May 15, 1998, passed in the Civil Suit No. 15 of 1997 is without jurisdiction.
(c) that the extension of the said Recovery Act is ultra vires, illegal, bad in law and against the provisions of the Constitution.
(d) writ direction in the nature of certiorari or mandamus that the Union of India through Secretary, Finance Department, respondent No. 1 or each of the respondent not to act under the said Recovery Act and the declaration that the said Recovery Act cannot be implemented and extended in the State of Sikkim because of its peculiar nature and protection guaranteed by the Constitution of India.
3. In Writ Petition No. 208 of 1998, the petitioner Shri T. P. Sharma has, inter alia, made prayers for quashing the order dated April 27, 1998, of the District Judge (East and North) at Gangtok in Civil Suit No. 41 of 1994 and other prayers made in Writ Petition No. 142 of 1998 and in this writ petition are more or less similar.
4. In Writ Petition No. 424 of 1998, the petitioners Ravi Pradhan and Karma P. Thakapa have, inter alia, made the following prayers :
(a) for quashing the notification dated December 5, 1997, being annexure P-1 to the writ petition whereby the Central Government notified change in the area of jurisdiction of the Recovery Tribunal, Guwahati with effect from December 5, 1997, from the area of jurisdiction mentioned in column 3 to the area of jurisdiction mentioned in column 4 of the table incorporated in the notification in pursuance whereof the Debts Recovery Tribunal, Guwahati, may exercise jurisdiction over Sikkim and entertain and decide the applications coming under the purview of the said Recovery Act. A copy of the notification dated December 5, 1997, is extracted below :
""F. No. 1(8)/97-DRT GOVERNMENT OP INDIA DEPARTMENT OF ECONOMIC AFFAIRS (Banking Division) New Delhi, dated 5th December, 1997 NOTIFICATION G. S. R. (E).--In exercise of the powers conferred by Section 3 of the Recovery of Debts Due to Banks and Financial Institutions Act, 1993 (51 of 1993), the Central Government hereby notifies change in the area of jurisdiction of the Debt Recovery Tribunal, Guwahati, with effect from December 5, 1997 (AN) from the area of jurisdiction mentioned in column 3 to the area of jurisdiction mentioned in column 4 in the Table below :
TABLE SL.
No.
Place at which Tribunal is established Area of jurisdiction presently covered Area of jurisdiction which will be covered
1. ""Tapoban"" H. C. B.
Road, Uzan Bazar, Zorpukhuri-par, Ward No.24, Holding No.76A, Guwahati-781001 States of Assam, Megha-laya, Manipur, Mizo-ram, Tripura, Aruna-chal Pradesh, Nagaland States of Assam, Meghalaya, Manipur, Mizoram, Tripura, Arunachal Pradesh, Nagaland and Sikkim.
(Sd.) (DRS Chaudhary) Joint Secretary to the Government of India.""
(b) for issuance of declaration that the District Judge (South and West), Gangtok, has no power and authority to transfer Civil Suit No. 11 of 1998 to the Recovery Tribunal, Guwahati. Originally, the said civil suit was filed before the District Judge (East and North) being Civil Suit No. 4 of 1994 and the same has been numbered as Civil Suit No. 11 of 1998 in the court of the District judge (South and West) on transfer under the orders of this court.
(c) other prayers made in Writ Petition No. 142 of 1998, 208 of 1998 and in this writ petition are more or less similar.
5. In Writ Petition No. 452 of 1998, the petitioners Denzong Rubber Industries Private Limited and D. D. Mundra have, inter alia, challenged the order dated May 6, 1998, passed in Civil Suit No. 20 of 1995 by the District Judge (East and North) at Gangtok whereby the District Judge (East and North) ordered that the aforesaid suit stood transferred to the Recovery Tribunal, Guwahati, under the provisions of Section 31 of the said Recovery Act.
6. The grounds taken in Writ Petition No. 142 of 1998, Writ Petition No. 208 of 1998 and Writ Petition No. 452 of 1998 and prayers made are more or less similar. In Writ Petition No. 142 of 1998, the branch manager, State Bank of India, Gangtok branch, respondent No. 4 filed a civil suit being Civil Suit No. 15 of 1997 before the learned District Judge (East and North) for recovery of Rs. 15,50,991.61 p. from the petitioner and others and, vide order dated May 15, 1998, the learned District fudge (East and North) passed an order to the effect that the said suit stood transferred to the Recovery Tribunal, Guwahati, under the provisions of Section 31 of the said Recovery Act. In Writ Petition No. 208 of 1998, the State Bank of India, Gangtok branch, respondent No. 4, filed a civil suit being Civil Suit No. 41 of 1994 before the learned District Judge, East and North for recovery of Rs. 1,14,74,678.40 p. and, vide order dated April 27, 1998, the District Judge (East and North) passed an order that the suit stood transferred under the provisions of Section 31 of the said Recovery Act to the Recovery Tribunal, Guwahati.
7. In Writ Petition No. 452 of 1998, respondent No. 4, State Bank of India, Gangtok branch filed a civil suit being Civil Suit No. 20 of 1995 against the petitioner for recovery of Rs. 36,55,532.48 p. and other reliefs and, vide order dated May 6, 1998, the learned District Judge, East and North passed an order to the effect that the suit stood transferred under the provisions of Section 31 of the Recovery Act to the Recovery Tribunal at Guwahati. The grounds taken in Writ Petitions Nos. 142 of 1998, 208 of 1998 and 424 of 1998 are as follows :
(a) orders of the learned District Judge, East and North by which the civil suits stood transferred to the Recovery Tribunal, Guwahati, are bad in law as well as on the facts. Section 31 of the said Recovery Act does not empower the District Judge and the District Judge has no jurisdiction to transfer a suit from one State to another State. The District Judge not being superior to the Tribunal established under Sub-section (1) of Section 3 of the said Recovery Act, he cannot transfer the cases to the Tribunal.
(b) that the State of Sikkim has its own Companies Act, viz., Registration of Companies Act, 1961, and the State Bank of India being a public financial institution within the meaning of Section 4A of the Companies Act, 1956, as defined in Section 2(h) of the said Recovery Act and the Companies Act, 1956, not having been extended and enforced in Sikkim ; the State Bank of India is not entitled to file civil suit in Sikkim.
(c) the enforcement of the said Recovery Act is illegal and ultra vires as justice is not available at the door steps in Sikkim and the petitioner has to go all the way to Guwahati to attend the cases taking his life at risk as Assam is itself a disturbed area.
(d) shifting of jurisdiction from Sikkim to Guwahati is arbitrary. The action of the Central Government in bringing Sikkim within the jurisdiction of the Recovery Tribunal, Guwahati, is ultra vires and the same is vio-lative of Article 39A of the Constitution of India.
(e) the said Recovery Act being inconsistent in many respects with the provisions of the Sikkim Debt Law, 1910, and other laws relating to recovery of money protected under Article 371F(k), the Act encroaches a wide and unfettered ambit of Article 371F(k) guaranteed by the Constitution of India.
(f) that the petitioner could not raise the point of non-joinder of necessary party because of the fact that the order was passed by the learned District Judge that the case stood transferred to the Recovery Tribunal, Guwahati, on the very first day when the petitioner put in appearance.
(g) action of the Central Government in taking away the jurisdiction of the Gangtok court to the Recovery Tribunal at Guwahati, is violative of the rights guaranteed under articles 14 and 16 of the Constitution of India inasmuch as the litigants residing at Sikkim will have to travel through all difficult areas and the action of the respondents taking away the jurisdiction from Sikkim to Guwahati is directly depriving petitioner from participating in the proceedings.
8. In Writ Petition No. 424 of 1998, the petitioner has sought for quashing of the notification being F.No. l(8)/97-DRT, dated December 5, 1997, issued in exercise of the powers conferred by Section 3 of the said Recovery Act, whereby the Debt Recovery Tribunal, Guwahati, shall also cover the jurisdiction of Sikkim so far as cases under the said Recovery Act. It is submitted by Mr. B. Sharma appearing for the petitioners that in view of the decision in Sampath Kumar (S.P.) v. Union of India, AIR 1987 SC 386, a circuit bench of the said Recovery Tribunal has to be constituted in the State of Sikkim. Other grounds taken in the writ petitions are more or less similar to the grounds taken in Writ Petitions Nos. 142 of 1998, 208 of 1998 and 452 of 1998.
9. Mr. Moulik, appearing for the State Bank of India, respondent No. 4 relied upon the decision in Dr. Subramaniam Swamy v. Ramahrishna Hegde, AIR 1990 SC 113 and argued that the cardinal principle for the exercise of the powers under Section 24 or 25 of the Code of Civil Procedure is that the ends of justice demand the transfer of the suit, appeal or other proceeding. The question of expediency would depend on the facts and circumstances of each case but the paramount consideration for the exercise of the power must be to meet the ends of justice. But the paramount consideration must be to see that justice according to law is done ; if for achieving that objective the transfer of the case is imperative, there should be no hesitation to transfer the case even if it is likely to cause some inconvenience to the petitioner.
10. Section 31 of the said Recovery Act is very clear. Every suit or other proceeding pending before establishment of a Tribunal or if it had arisen after such establishment, within the jurisdiction of such Tribunal shall stand transferred on that date to such Tribunal. Section 31 of the said Act reads as follows-see [1993] 78 Comp Cas (St.) 120 at page 133 :
""31. Transfer of pending cases.--(1) Every suit or other proceeding pending before any court immediately before the date of establishment of a Tribunal under this Act, being a suit or proceeding, the cause of action whereon it is based is such that it would have been, if it had arisen after such establishment, within the jurisdiction of such Tribunal, shall stand transferred on that date to such Tribunal :
Provided that nothing in this sub-section shall apply to any appeal pending as aforesaid before any court.
(2) Where any suit or other proceeding stands transferred from any court to a Tribunal under Sub-section (1).
(a) the court shall, as soon as may be after such transfer, forward the records of such suit or other proceedings to the Tribunal ; and
(b) the Tribunal may, on receipt of such records, proceed to deal with such suit or other proceedings, so far as may be, in the same manner as in the case of an application made under Section 19 from the stage which was reached before such transfer or from any earlier stage or de novo as the Tribunal may deem fit.""
11. The said Recovery Act is a special Act and the said Act has been enacted to provide for the establishment of Tribunals for expeditious adjudication and recovery of debts due to banks and financial institutions and for matters connected therewith or incidental thereto. Specific provision for transfer of pending cases has been made in Section 31 of the said Recovery Act and, therefore, the provisions of the Code of Civil Procedure for transfer of suit as provided in Section 24 of the Code of Civil Procedure will not apply. It is not a case that the District Judge has transferred the case before the said Tribunal. All pending suits or proceedings filed by the banks and financial institutions for recovery of debts of rupees ten lakhs or more before any court in Sikkim shall stand transferred to a Tribunal for expeditious adjudication and by virtue of the notification dated December 5, 1997, cases pending in any court in Sikkim shall stand transferred under Section 31 of the Recovery Act by operation of Section 31 of the said Act. It is not the District Judge who has transferred the suit but the suit shall stand transferred by operation of law made by Parliament.
12. Mr. Sharma argued that the State of Sikkim has its own Companies Act and the State Bank of India being governed by the Companies Act, 1956, is not entitled to file civil suit against the petitioner and others in view of Clause (h) of Section 2 of the said Recovery Act where financial institution is defined as follows--see [1993] 78 Comp Cas (St.) 120 at page 122 :
'2. (h) ""financial institution"" means--
(i) a public financial institution within the meaning of Section 4A of the Companies Act, 1956 (1 of 1956) ;
(ii) such other institution as the Central Government may, having regard to its business activity and area of its operation in India, by notification, specify.""
13. While giving a meaning to the words public financial institution, reference has been made to Section 4A of the Companies Act, 1956, and, therefore, there is no conflict with the Sikkim Registration of Companies Act, 1961. Though it is doubtful as to whether the Sikkim Registration of Companies Act, 1961, can be said to be a law on companies in the strict sense of term, this point will be resolved in an appropriate case. It is well-settled that the court should not decide as to the legality, validity or the vires of any law and strike it down unless it is absolutely necessary for the disposal of the case before it and the case cannot be disposed of without deciding that question. The power of the courts to strike down any illegal or invalid or ultra vires law is not disputed ; but what is disputed is the propriety of doing so without compelling necessity. It may be good to have a giant's power, but it would not always be good to use it as a giant and it can be taken to be the settled law that the court should not strike down a law merely for the pleasure of legal research.
14. So far as the conflict of Sikkim Debt Law and other laws within the said Recovery Act, the Division Bench of this court in the case of Bhanu Bhahta Lamichaney v. Tek Chand Agarwal, AIR 1985 Sikkim 1 observed that the Sikkim Darbar Gazette started being published from 1949-50 only and, therefore, there could be no occasion for publication of Sikkim Debts Laws, 1910, therein. Not that, no publication, no law. but that publicity is and should be the hallmark of all legislative process. The Sikkim Debt Law. 1910, has now been published in the Sikkim Code and this observation is no longer available.
15. Sub-section (2) of Section 1 of the said Recovery Act shows that it extends to the whole of India except the State of Jammu and Kashmir and, therefore, it has its application in the State of Sikkim. With the extension and enforcement of any Central Act, all corresponding Sikkim laws shall stand impliedly repealed. The said Recovery Act is a Central Act. With the extension and enforcement of any Central Act corresponding law would be deemed to have been over borne, over thrown and impliedly repealed by the extension and enforcement of the said Recovery Act and such Act is to be validly enforced without express repealment of corresponding' Sikkim law. Therefore, the Sikkim Debt Law and any other law on recovery of debts stand automatically repealed with the extension of the said Recovery Act, if such laws are corresponding to the Recovery Act.
16. The petitioners have rightly pointed out that it will cause undue hardship to the petitioners to appear before the said Recovery Tribunal, Guwahati, for various reasons as indicated in the petition. Dislocation of roads between Gangtok and Siliguri, between June and September every year is a regular affair. There were unfortunate incidents such as blasting of bombs on the railway line and other law and order problems in Assam are likely to prevent the people of Sikkim from going there. The weather of Guwahati also will not suit for the people of hilly Sikkim having cold weather throughout the year. I would, therefore, direct the Secretary, Ministry of Finance, Banking' Division, Government of India, to set up a Circuit Bench of the Tribunal at Gangtok, capital of Sikkim, as expeditiously as possible.
17. All these four cases are old cases and will have to be disposed of by the Recovery Tribunal, Guwahati. It shall be open to the petitioner to raise the points canvassed in the writ petitions before the said Tribunal and if canvassed the Tribunal shall dispose of the points in accordance with law.
18. The District Judge (East and North) Gangtok, is directed to transmit the records of Civil Suits Nos. 15 of 1991, 41 of 1994, 20 of 1995, if not already sent, to the Debt Recovery Tribunal, Guwahati, ""Tapoban"", H. C. B. Road, Uzan Bazar, Zorpukhuripar, Guwahati-781 001, within a week from the date of receipt of this order.
19. The District Judge (South and West) is directed to pass orders under the provisions of Section 31 of the Recovery of Debts Due to Banks and Financial Institutions Act, 1993, in Civil Suit No. 11 of 1998 within ten days from the date of receipt of the order and shall transmit the records of Civil Suit No. 11 of 1998, to the Debt Recovery Tribunal, Guwahati, immediately.
20. There is no merit in Writ Petitions Nos. 142 of 1998, 208 of 1998, 424 of 1998 and 452 of 1998 and, therefore, dismissed. There will be no order as to costs."
</t>
  </si>
  <si>
    <t xml:space="preserve">"1. By filing this revision petition the accused, Anand Bardewa has challenged the order dated 27-3-1998 passed in the Criminal Case No. 136 of 1997 by the Chief Judicial Magistrate, East and North, Gangtok whereby the accused was convicted and sentenced to undergo simple imprisonment for two months and to pay a fine of Rs. 1,000/- and in default of payment of fine the accused shall undergo simple imprisonment for one month for an offence under Section 380/34 of the Indian Penal Code (in short I.P.C.).
2. In the present case, the accused pleaded guilty to the charges. Various grounds have been taken. The accused is very young and he did not understand the intent and purport of the charge. It is further alleged that the learned Chief Judicial Magistrate failed to direct the accused to engage a lawyer at the State expense. He has also alleged that the prosecution has given assurance to the accused that they shall take a lenient view if the accused pleads guilty. After the case ended in conviction the complainant, Hemant Chettri stated that he had compromised the matter and he wants to withdraw the complaint. Offence under Section 380 IPC is not c6mpoundable.
3. If proper safeguards are taken a plea of guilty to a capital charge can be accepted. Such safeguards must include the accused's representation by counsel who must be in a position to answer the questions of the Court, with regard to whether the accused knows what he is doing and the consequences of his plea.
4. If the facts alleged by the prosecution or admitted by the accused do not amount to the offence charged or to any offence, the plea of guilty is no bar for an appeal on merits and does not stand in the way of the accused being acquitted.
Section 375 of Code of Criminal Procedure (in short Cr. P.C.) even assumes that the principle of Section 375 of Cr. P.C. should apply to revisions also, it is by now well-settled that though ordinarily in the case of conviction on a plea of guilty, there is a bar under Section 375 for an appeal except as to the extent or legality of the sentence, still if the facts alleged or disclosed or admitted by the accused do not amount to the offence for which he has been convicted, even though on his own plea, such a plea of guilty is no bar to an appeal on merits and to any challenge to the conviction itself and will not stand in the way of the accused being acquitted.
5. Mr. B. Sharma submits that in the present case offence was not committed in a house but was committed in a Studio but the charge shows that the offence was committed in the house of the complainant. The materials on records show that the offence appears to have been committed in a Studio or in the shop of the complainant. A charge must contain those particulars which give the accused an idea of the case which he has to meet. It may not contain elaborate details but there should be no doubt left in the mind of an accused person as to what is the case against him and what allegations he has to meet.
6. The basic requirement in every criminal trial, therefore, is that the charge must be so framed as to give the accused person a fairly reasonable idea as to the case which he is to face, and the validity of the charge must in each case be determined by the application of the test, namely had the accused a reasonably sufficient notice of the matter with which he was charged? Where it is possible to specify precisely the necessary particulars required by Section 222(1) of Cr. P.C, the prosecution ought to mention the said particulars in the charge, but where the said particulars cannot be precisely specified in the charge having regard to the nature of the information available to the prosecution, failure to mention such particulars may not invalidate the charge. It is to be seen whether a defective charge has led to the prejudice of the accused.'
7. In the present case the complainant, Hemant Chettri has stated that he has compromised the matter with the accused and that he wants to withdraw the complaint. An offence is not against an individual but it is against the society and State at large. Mr. Sharma has drawn my attention to the decision in Bhim Singh and Ors. v. State of J.P. reported in AIR 1974 SC 1744 : 1974 Cri LJ 1285 and this is a case under Section 324 of Indian Penal Code which is compoundable with the permission of the Court but in this revision application the accused has been charged with under Section 380 IPC which is not compound-able and therefore, this decision will be of No. help.
8. Mr. B. Sharma, thereafter relied upon the case of Mahesh Chand v. State of Rajasthan reported in AIR 1988 SC 2111 : 1980 Cri LJ 121. This is a case under Section 307 IPC which is not compoundable. In the aforesaid case the Supreme Court directed the trial Court to grant permission to compound offence after giving an opportunity to the parties and after being satisfied with the compromise agreed upon. In the aforesaid case one of the parties was a practising lawyer and that there was a counter case arising out of same transaction. Before granting such permission the Supreme Court made the observation after examining the nature of the case and the circumstances under which the offence was committed. In the present case though the complainant, Hemant Chettri wants to withdraw the case, I do not consider it proper to grant permission at this stage.
9. Mr. B. Sharma, Advocate submits that the accused was not defended by a lawyer and has placed reliance upon the decisions of the case of Suk Das v. Union Territory of Arunachal Pradesh AIR 1986 SC 991 : 1986 Cri LJ 1084 wherein it was held that free legal assistance at State cost is a fundamental right of a person accused of an offence which may involve jeopardy to his life or personal liberty. This fundamental right is implicit in the requirement of reasonable, fair and just procedure prescribed by Article 21. The exercise of this fundamental right is not conditional upon the accused applying for free legal assistance so that if he does not make an application for free legal assistance the trial may lawfully proceed without adequate legal representation being afforded to him. On the other hand the Magistrate or the Sessions Judge before whom the accused appears is under an obligation to inform the accused that if he is unable to engage the services of a lawyer on account of poverty or indigence, he is entitled to obtain free legal services at the cost of the State. The conviction reached without informing the accused that he was entitled to free legal assistance and inquiring from him whether he wanted a lawyer to be provided to him at State cost. This resulted in the accused remaining unrepresented by a lawyer in the trial which is clearly a violation of the fundamental right of the accused under Article 21 and the trial must be held to be vitiated on account of a fatal constitutional infirmity.
10. Section 12 of Legal Services Authority Act, 1987 is extracted below :-
12. Every person who has to file or defend a case shall be entitled to legal services under this Act if that person is -
(a) a member of a Scheduled Caste or Scheduled Tribe;
(b) a victim of trafficking in human beings or beggar as referred to in Article 23 of the Constitution;
(c) a woman or a child;
(d) a mentally ill or otherwise disabled person;
(e) a person under circumstances of undeserved want such as being a victim of a mass disaster, ethnic violence, caste atrocity, flood, drought, earthquake or industrial disaster; or
(f) an industrial workman; or
(g) in custody, including custody in a protective home within the meaning of clause (g) of Section 2 of the Immoral Traffic (Prevention) Act, 1956, or in a juvenile home within the meaning of clause (j) of Section 2 of the Juvenile Justice Act, 1986, or in a psychiatric hospital or psychiatric nursing home within the meaning of Clause (g) of Section 2 of the Mental Health Act, 1987; or
(h) in receipt of annual income less than rupees nine thousand or such other higher amount as may be prescribed by the State Government, if the case is before a Court other than the Supreme Court, and less than rupees twelve thousand or such other higher amount as may be prescribed by the Central Government, if the case is before the Supreme Court.
Rule 13 of Sikkim State Legal Services Authority Rules, 1995 subsequently re-numbered as Rule 17 under Sikkim State Legal Services Authority (Amendment) Rules, 1998 reads as follows :-
The upper limit of annual income of a person entitling him to legal service under Clause (h) of Section 12, if the case is before a Court, other than the Supreme Court - any citizen whose annual income from all sources does not exceed Rs. 15,000/- (Rupees fifteen thousand) and such higher amount as may be notified by the State Government from time to time, shall be entitled to legal services under Clause (h) of Section 12 of the Act.
11. A Court is under obligation to ask the accused or any person coming under Section 12 of Legal Services Authority Act that he is entitled a free legal service and unless this is done and failure to do so is sufficient ground for remand, retrial or re-hearing of the case in question.
In the present case the accused was not defended by a lawyer and the accused took a plea that the theft was committed in the studio/shop but the charge shows that the offence was committed in the house. It is up to the learned Chief Judicial Magistrate to rectify the error or to frame a fresh charge. Learned Chief Judicial Magistrate shall also enquire from the accused as to whether he comes under any of the provisions of Section 12 of the State Legal Services Authority Acts and Rules and if it appears that the accused comes under any of the provisions, he is entitled to legal aid at the cost of State.
12. In the present case the accused was convicted on its own plea of guilty. It is not on the record that the Chief Judicial Magistrate had informed the accused that he is entitled to free legal assistance. Offer for legal aid by Presiding Officer of a Court has to be reflected in the Order sheet.
13. In the result, the order dated 27-3-1998 is set aside and the case is remanded to the Chief Judicial Magistrate, East, Gangtok and he shall modify the charge in the light of discussions as above if he considers necessary after hearing the accused.
14. In the result, the revision is allowed. Records of the lower Court be sent at once and the Chief Judicial Magistrate, East and North is directed to complete the trial by 30-11-1998."
</t>
  </si>
  <si>
    <t xml:space="preserve">"1. By filing this revision application, the accused has challenged the Order dated 23-2-1998 passed in Criminal Case No. 208 of 1997 passed by the Chief Judicial Magistrate, East and North, Gangtok whereby the accused had been sentenced to pay a fine of Rs. 2,000/- or in default of payment of fine the accused was to undergo simple imprisonment for six months for an offence under Section 403 of the Indian Penal Code (in short I.P.C.). The accused has also been convicted for offence under Section 408 IPC and sentenced to undergo simple imprisonment for two years and in default of payment of fine the accused was to undergo further simple imprsonment for six months and the sentences were to run concurrently.
2. The ground taken is that the accused was deaf and as such the accused did not understand the intent and purport of the charge.
3. It appears from the order dated 11-2-1998 that the accused made prayer to engage a counsel and the next date was fixed on 23-2-1998. Order dated 11-2-1998 is extracted below :-
11-2-98. Ld. P.P. Shri N.T. Bhutia for the State.
Accused on bail in person.
Today is the date fixed for appearance. It is prayed for time to engage counsel.
Considered, time allowed.
To 23-2-1998.
Sd/-CJM (E&amp;N).
4. It appears that 23-2-1998 was not fixed for consideration of charge. A charge must contain time, place, person and circumstances of the offence which give the accused an idea of the case which he has to meet. It may not contain elaborate details but there should be no doubt left in the mind of the-accused as to what is the case against him and what allegations he has to meet. If it does not fulfil these conditions, it is not a proper charge. The object in framing a charge is to give notice of the essential facts which the prosecution proposes to establish to bring home the charge to the accused so that he may not be prejudiced in his defence.
5. In view of reasons stated in paragraphs 3, 4, 6, 9, 10, 11 of the orders passed in Criminal Revision No. 1 of 1998, the order passed on 23-2-1998 by the Chief Judicial Magistrate, East and North at Gangtok in Criminal Case No. 208 of 1997 is set aside and the case is remanded to the Chief Judicial Magistrate, East and North and he shall modify the charges in the light of discussions made in Criminal Revision No. 1 of 1998, if he considers necessary after hearing the accused.
6. In the result, the revision succeeds.
7. Records of the lower Court be sent at once and the Chief Judicial Magistrate, East and North is directed to complete the trial by 31-12-1998."
</t>
  </si>
  <si>
    <t xml:space="preserve">"1. The petitioner is a company registered under the Registration of Companies Act, Sikkim, 1961, on June 23, 1986. It was served with three notices dated March 16, 1995, by the Assistant Commissioner of Income-tax, Central Circle-4, New Delhi, under Section 148 of the Income-tax Act, 1961, for the assessment years 1987-88, 1988-89 and 1989-90, each stating that the Assessing Officer had reason to believe that the income of rupees forty lakhs had escaped assessment within the meaning of Section 147 of that Act and requiring the petitioner-company to deliver to him within thirty days from the date of the service of the notice an income-tax return. By this petition filed under Article 226 of the Constitution, the petitioner challenged these notices and claimed a writ of certiorari for quashing and setting aside the same and also a mandamus directing respondents Nos. 1 to 3 to withdraw the same. During the pendency of the petition, the petitioner-company was also served with three notices dated February 5, 1997, for the aforesaid years under Section 142(1) of the Income-tax Act, 1961. On an application made by the petitioner-company for staying the proceedings, pursuant to these notices, a learned single judge of this court passed an order on March 29, 1997, ""that the respondents may continue with the assessment proceedings but even after making the final assessment no demand should be raised or no further action for realisation of the assessed amount be made till the disposal of the writ petition."" This order was passed with respect to the notices relating to the assessment year 1988-89. Subsequently, on an application seeking the modification of this order, the learned single judge passed an order on June 19, 1997, specifying that the order dated March 29, 1997, would cover the assessment years of 1987-88, 1988-89 and 1989-90.
2. The petitioner has challenged the validity of the notices under Section 148 of the Income-tax Act, 1961, on the ground that they have been issued without jurisdiction for the following reasons :
(i) The Income-tax Act came into force in the State of Sikkim with effect from the previous year relevant to the assessment year commencing on April 1, 1990, and prior thereto the Sikkim State Income-tax Manual, 1998, was the law applicable in the State of Sikkim and as such whatever liability arose for payment of income-tax in respect of the company, arose under the Sikkim State Income-tax Manual and the company filed income-tax return under the said Manual for the assessment year 1989-90, being the first year of its activities. In view of the special provisions of clauses (k) and (n) of Article 371F of the Constitution, the Central law could not be operative, since two laws, that is, the State law and the law in force outside the State of Sikkim could not operate on the same subject and at the same time and if the matter was covered by the State law it was that law which would govern the issue till the law in force outside the State of Sikkim was extended to Sikkim. Respondent No. 1 could have no reason to believe that income chargeable to tax under the Income-tax Act, 1961, had escaped assessment as the petitioner's company was registered under the Registration of Companies Act, Sikkim, 1961, and was carrying on business in the State of Sikkim and was not carrying on business within the territorial jurisdiction of respondent No. 1. Although, the petitioner-company was incorporated in 1986, it did not carry out any activities till 1989. As such, respondent No. 1 did not have jurisdiction over the petitioner.
(ii) The Assessing Officer must have reason to believe that income chargeable to tax had escaped assessment and that belief must be founded on relevant material and the material which is relied upon must have some live link or rational nexus with the formation of the belief, but there are no such materials or objective facts, which would enable a person properly instructed to come to a belief that the petitioner had any income chargeable to tax under the Income-tax Act, 1961, and the same escaped assessment.
(iii) The impugned notices under Section 148 record that the petitioner's income amounting to rupees forty lakhs had escaped assessment for each of the years. The first accounts of the petitioner were drawn up only for the year ending March 31, 1989, and these accounts also disclose that the petitioner did not earn any income in that year. So the impugned notices are patently illegal. The sanction of respondent No. 2 to the impugned notices had been given in a mechanical manner.
3. Respondents Nos. 1 to 3, in their counter-affidavit, have taken the preliminary objection as to the territorial jurisdiction of this court to entertain the petition. It is not disputed that respondents Nos. 1 to 3 against whom reliefs are claimed have their offices at Delhi beyond the territorial jurisdiction of this court. It is averred in the counter-affidavit that no part of the cause of action arose within the territorial jurisdiction of this court inasmuch as the notices under Section 148 were sent to the petitioner's authorised agent, Rattan Gupta and Co., 4356/4, Ansari Road. Daryaganj, New Delhi, under a registered cover but were refused, as the authorised agent stated that there was no company at the given address. Notices were sought to be served on Rattan Gupta and Co., since respondents Nos. 1 to 3 had the information in their possession that there was no office running from the address given by the company in the memorandum and articles of association and on enquiry it was found that merely a sign board in the name of the company had been placed there and the letters addressed to the company were despatched by the person employed there to the Delhi address of Rattan Gupta and Co., Daryaganj, New Delhi. It is further stated that the fact that Rattan Gupta and Co., were authorised to receive such"" notices is evident from the letter dated April 7, 1994, though the notices were also sent to the Gangtok address and it is erroneous to say that the notices were only served at Gangtok. The petitioner-company did not respond to the notices under Sections 148 and 142(1) of the Income-tax Act and did not also produce the account books pursuant to those notices and the copies of the accounts were also not attached with the writ petition which would otherwise have shown that the petitioner had made heavy investments aggregating approximately Rs. 1,28,00,000 up to March 31, 1998, and it is within the jurisdiction of the income-tax authorities to examine the means of financing"" the investments and to ascertain whether the financing is from unproven sources. Further, it is pleaded that income which accrues or arises in India or income which is deemed to have accrued or arisen in India is liable to tax under the Income-tax Act, 1961, and respondents Nos. 1 to 3 have the jurisdiction to make inquiry and ascertain about escapement of income-tax, if any, and also that notices have been issued in respect of the income liable to tax in India. A plea is also taken to the effect that the court is not concerned with the ascertainment of facts but only with the existence of rational nexus between the reasons and the belief that income liable to tax has escaped assessment. The sufficiency of the reasons cannot and need not be gone into. The following reasons to believe escapement of income have been recorded :
""Kindly refer to the note of my predecessor and approval of the Commissioner of Income-tax.
A search and seizure operation was carried out on March 15, 1990, in cases belonging to 'Dalmia group' and Sh. Rattan Gupta, C. A. of Rattan Gupta and Co. Daryaganj, Delhi, was one of the persons covered with this group. In the course of search operation certain documents were seized from the above persons. Page 22 of the bunch of loose papers marked as annexure 'A-45' reveals that Alankar Commercial (P.) Ltd. had made an investment of Rs. 1,22,22,500 till March 31, 1989.
Year-wise bifurcation is not available. The jurisdiction in this case was assigned to this circle vide order No. CIT. I/HQ/Centralisation/93-94/ 522, dated 8th July, 1993.
The company was incorporated on June 23, 1986. Thus, the first assessment year would be 1987-88. No return of income was filed by the company. In the absence of exact bifurcation, it is estimated that the company had invested a sum of Rs. 40 lakhs each in the assessment years 1987-88, 1988-89 and 1989-90.
No return of income showing the income earned through the above investment was filed by the assessee for subsequent years. I, therefore, have reasons to believe that income of Rs, 40 lakhs each chargeable to tax has escaped assessment for the assessment years 1987-88 to 1989-90. If approved notice under Section 148 may be issued.""
4. Further, it is alleged that the petitioner has accepted that it did not carry out any activity for generation of income in the years under consideration and the sole source of its finances is the issue of bearer share capital, the verification of which can only be done from the petitioner ; the onus to show that the money has come from the bearer shares is squarely on the petitioner and this coupled with the non-functional office of the petitioner, doubtful incorporation and a bank account indicating simultaneous deposits and withdrawals has given rise to a reasonable belief of escapement of income liable to tax. Thus according to these respondents, there was sufficient material for the formation of reasons to believe.
5. The following points arise for decision :
1. Whether this court has the territorial jurisdiction to entertain this petition ?
2. Whether the Assistant Commissioner of Income-tax of Delhi did not have the jurisdiction to issue a notice under Section 148 of the Act to the petitioner-company simply because it is registered in Sikkim, in view of the provisions of Article 371F of the Constitution ?
3. Whether respondent No. 1 had the reason to believe that any income chargeable to tax had escaped assessment ?
6. Point No. 1:
To decide whether this court has the territorial jurisdiction to entertain this petition, the only question that falls for consideration is whether any part of the cause of action arose within the territorial jurisdiction of this court. ""Cause of action"" has not been defined in any enactment but the meaning of it has been judicially considered in various decisions. ""Cause of action"" means the whole bundle of material facts which are necessary for the petitioner to prove, if traversed, in order to support the right of the petitioner to the judgment of the court. If a limb of that bundle of facts is available, seen or discernible in one particular place which is the seat of the High Court, then such High Court has the jurisdiction to exercise all the powers conferred on it under Article 226(2), notwithstanding the fact that the authority against whom the ultimate rule has to be issued and whose act has created a cause of action as a whole or in part, is situated outside its territorial limits. An Assessing Officer does not have the jurisdiction to make an assessment under Section 147 of the Income-tax Act, unless notice under Section 148 has been validly issued to and served on the assessee. This leads to the question as to whether, in the instant case, notices under Section 148 were served within the territorial jurisdiction of this court ? The petitioner has alleged in paragraph 9 of the petition that the notices were received at Gangtok by registered post on April 7, 1995. On the other hand, the case of respondents Nos. 1 to 3 is that the notices were served on Rattan Gupta and Co., Daryaganj, New Delhi., who was allegedly the authorised agent of the petitioner but who refused to receive the notices. In support of this submission, learned counsel for the petitioner referred to a copy of the letter dated April 7, 1994, addressed by Shri T.B. Thapa, advocate, on behalf of the petitioner-company to Shri Hemant Sarangi, Assistant Commissioner of Income-tax, Central Circle-4, Mayur Bhawan, Con-naught Place, New Delhi, inter alia, stating that the notices under Section 142(1) had been received by the petitioner-company from Rattan Gupta and Co. on March 4, 1994. Reference has been made to this letter to show that Rattan Gupta and Co. was authorised to receive notices on behalf of the petitioner-company. In order to show that such inference cannot be drawn from this letter, reference has been made by learned counsel for the petitioner to letter dated February 25, 1994, sent earlier by Rattan Gupta and Company to Shri Hemant Sarangi, Assistant Commissioner of Income-tax, New Delhi, to the effect that Rattan Gupta and Company had received the notices under Section 142(1) of the Income-tax Act but Rattan Gupta and Company was neither the principal officer nor the authorised representative of the petitioner-company nor was it in any other manner empowered to receive any notices on behalf of the petitioner-company nor to file return of income nor to make any compliance nor, to give any information on its behalf. In this letter, reference was also made to the earlier letters dated February 24, 1993 and April 19, 1993, wherein the addressee had been informed that the aforesaid company had been registered in the State of Sikkim and the address of the registered office of the company had also been communicated vide letter dated February 24, 1993. In view of this letter, it is not possible to draw an inference from the letter dated April 7, 1994, that Rattan Gupta and Company was the principal officer of the petitioner-company or was its authorised agent competent to receive any notices on its behalf. There is no other document on record to prove that Rattan Gupta and Company was the principal officer or the authorised agent of the petitioner-company. So, it has to be held that the notices under Section 148 of the Income-tax Act were served at Gangtok and the service of the notices on Rattan Gupta and Company by refusal of registered posts did not amount to service of notices on the company. Under Section 282(2)(b) of the Income-tax Act notice is required to be served in the case of a company on its principal officer. Since notices under Section 148 were served at Gangtok and since the Assessing Officer does not have the jurisdiction to make assessment under Section 147 unless a notice under Section 148 has been validly issued to and served on the assessee, we hold that a part of the cause of action arose within the territorial jurisdiction of this court and as such this court has the territorial jurisdiction to entertain the petition.
7. Point No. 2:
Sikkim was a feudal State governed by a monarch and became a part of the Indian Union by the 36th Amendment to the Constitution, whereby Article 371F was introduced making special provisions with respect to that State. The Sikkim State Income Tax Manual was the law in force prior to the date of the merger of Sikkim with the rest of India and it continued to be in force even after the merger until it was to be amended or repealed by a competent Legislature by virtue of Clause (k) of Article 371F. Clause (n) of Article 371F provides that the President may, by public notification, extend with such restrictions or modifications as he thinks fit to the State of Sikkim any enactment which is in force in a State in India at the date of the notification. At the same time, any law which is in force in any other part of the country may be extended to Sikkim or may be enacted to be in force in Sikkim, as in any other part of the country, as per the general provisions of the Constitution which are applicable to the whole of India. The Income-tax Act, though initially purported to be extended to the State of Sikkim by a presidential notification issued under Clause (n), was subsequently extended to Sikkim by Section 26 of the Finance Act, 1989 with effect from the previous year relevant to the assessment year commencing from April 1, 1990. Since the present case concerns the assessment years up to 1989-90, the extension of the Income-tax Act to Sikkim by virtue of Section 26 of the Finance Act, 1989, is of no consequence. Learned counsel for the petitioner has submitted that since special provision was made under Clause (k) of Article 371F providing that a State law would continue until it was repealed or modified by a competent Legislature or other competent authority, that was the law applicable to the petitioner-company which was registered in Sikkim, even for the income that accrued or arose outside the State of Sikkim. We see absolutely no merit in this submission. Clause (k) of Article 371F does not have any relevance to the interpretation of the Income-tax Act, 1961. If income which accrued or was received outside Sikkim was liable to tax under the Income-tax Act, it cannot be said that the same would not be liable to tax under that Act merely because of the provisions of Clause (k) of Article 371F. There can be no doubt that the Sikkim State Income Tax Manual, being a State law cannot have its operation beyond the limits of Sikkim. Therefore, that law cannot stultify the operation of the Central law of income-tax with respect to a company registered in Sikkim concerning its income which accrued or was received outside Sikkim. Furthermore, law of income-tax is not a personal law which a person may carry with him wherever he goes or functions. Therefore, if the petitioner-company has carried on its business activities or has otherwise earned or received income outside the State of Sikkim but within India, the same would be liable to tax under the Income-tax Act, 1961. We, therefore, hold that the jurisdiction of the Assistant Commissioner of Income-tax, Delhi, to issue notices under Section 148 of the Income-tax Act, 1961, is not ousted by Article 371-F of the Constitution.
8. Point No. 3:
The High Court in exercise of its supervisory jurisdiction under Article 226 of the Constitution is not concerned with the question whether any income of the petitioner liable to tax under the Income-tax Act, 1961, had escaped tax but only with the question whether the Assessing Officer had reason to believe that an income chargeable to tax under that Act had escaped assessment. The Supreme Court held in ITO v. Madnani Engineering Works Ltd. [1979] 118 ITR 1, that the existence of reason to believe on the part of the Income-tax Officer is a justiciable issue and it is for the court to be satisfied whether in fact the Income-tax Officer had reason to believe that income had escaped assessment. In Lalji Haridas v. R.H. Bhatt [1965] 55 ITR 415, the Supreme Court said that the jurisdiction conferred on the High Court under Article 226 of the Constitution is not intended to supersede the jurisdiction and authority of the Income-tax Officers to deal with the merits of all the contentions that the assessees may raise before them. Again, the Supreme Court held in S. Naroyanappa v. CIT[1967] 63 ITR 219, that it is open to the court to examine whether the reasons for the belief have a rational connection or a relevant bearing to the formation of the belief and are not extraneous or irrelevant to the purpose of the section. To this limited extent, the action of the Income-tax Officer in starting proceedings is open to challenge in a court of law. Whether the grounds are adequate or not, is not a matter for the court to investigate. It was observed in State of U. P. v. Dharmander Prasad Singh, AIR 1989 SC 997, that the judicial review under Article 226 cannot be converted into an appeal. Judicial review is directed, not against the decision, but is confined to the examination of the decision making process. CIT v. Pr. Pl. Palaniappa Chettiar [1945] 13 ITR 269 (Mad); Chhugamal Rajpal v. S.P. Chaliha [1991] 79 ITR 603 (SC); Raunaq and Co. Pvt Ltd. v. ITO [1986] 158 ITR 30 (Delhi) and Smt Kantamani Venkata Satyavathi v. ITO [1967] 64 ITR 516 (AP), referred to on behalf of the petitioner do not lay down the law any the different. We have already extracted the reasons to believe escapement of income to tax recorded by the Assessing Officer which show that as a result of the search and seizure operations that were carried out on March 15, 1990, in the cases of ""Dalmia Group"" and Sh. Rattan Gupta, C.A. of Rattan Gupta and Co., Darya Ganj, Delhi, certain documents were seized and one of those documents revealed that the petitioner-company had made an investment of Rs. 1,22,22,500 till March 31, 1989. From the document seized at the time of the search, the Assessing Officer had entertained the belief that though the company was registered in Sikkim, its activities of profits were carried out from Delhi and the income accrued and arose in Delhi and that the head and brain of the company was situated at Delhi. It was also found that no office was running at the registered office of the company at Gangtok. There was only a sign board of the company at that address and the office remained mostly locked. In our view, from the documents seized as a result of the search and seizure operations carried out on March 15, 1990, the Assessing Officer had reason to believe that the income shown in the notices under Section 148 was chargeable to tax and had escaped assessment.
9. Thus, the petition has no merit.
10. In the result, the petition is dismissed. The interim orders passed during the pendency of the petition stand vacated. In the circumstances, there shall be no order as to costs."
</t>
  </si>
  <si>
    <t xml:space="preserve">"1. By filing this Civil Miscellaneous Application in Writ Petition No. 425 of 1998 (Gulshan Rai Nagpal v. Principal, Sikkim Government Law College and Ors.), the Principal, Government Law College respondent No. 1 (hereinafter referred to as the applicant) has, inter alia, made prayer to initiate necessary proceedings against the writ-petitioner, Gulshan Rai Nagpal (hereinafter referred to as OP) for making false statement on oath before this Court in Writ Petition No. 425 of 1998. By extracting paragraph 3 from writ petition No. 425 of 1998, the applicant, Principal, Government Law College has drawn the attention of the Court that Gulshan Rai Nagpal, the OP has made false statement on oath in the face of a representation submitted by the students of the Sikkim Government Law College including Gulshan Rai Nagpal, the OP which has been filed as Annexure A-1 to the application. Paragraph 3 of writ petition is extracted below :--
3. That the schedule time for conducting the evening classes for three year L.L.B. Course was from 4.00 p.m. onwards but the Principal, Sikkim Govt. Law College, all of a sudden in the midst of the session, arbitrarily, changed the evening classes hours from 4.00 p.m. onwards to 1.45 p.m. onwards on the assurance, that, students, who would be unable to attend classes because of change of classes hours, should be given attendance to appear in the final year Examination to be held in 1998. The Principal, thus bye-passed the norms of the North Bengal University, unlawfully and changed the schedule time of evening classes.
2. The relevant text of letter Annexure A-1 to the application signed by 22 students is reproduced below :--
To The Principal, Sikkim Government College, Gangtok, Sikkim.
17th November, 1997.
Sub: Change in timings for classes (3 yrs. course).
Respected Sir, As we are facing some problems to attend evenings classes i.e. from 4 p.m. onwards, a meeting of the students was held today i.e. on 17th November, 1997 and it was decided that classes for Final Year (3 year course) may be conducted from 2. p.m. onwards.
Therefore and accordingly it is requested to your kindself to change the timings of our said classes and we shall be very thankful if our request is accepted and classes are being conducted from 2 p.m. onwards.
Thanking you in anticipation.
Yours faithfully, Sd/-
Students.
The applicant stated that the OP made false statement on oath and has in the verification verified the same to be true to his knowledge. It is stated that the timings for classes were changed/altered at the instance and/ or request of the students. Altogether, 22 students signed the application on 17th November, 1997 for change of time. The OP was one of the signatories to the said application at Sl. No. 7. The applicant stated that it is clear from paragraph 3 and Annexure A-1 extracted above that the OP has made false statement on oath and verified the same as true to his knowledge and as such the OP has committed an offence under Section 193 of the Indian Penal Code (in short IPC).
4. Vide order dated 4th August, 1998 passed in this Civil Misc. Application, this Court directed the issue of show cause notice to Gulshan Rai Nagpal, the O.P. as to why a proceeding under Section 193, IPC or under any other law shall not be initiated against him. Gulshan Rai Nagpal, the O.P. in his show cause stated that the application filed by the Principal, Sikkim Government Law College, the applicant is in misconceived as he had not made any incorrect or false statement on oath in paragraph 3 of writ petition No. 425 of 1998. Gulshan Rai Nagpal, the O.P. admitted that he is one of the signatories in the Annexure A-1 filed by the Principal, Sikkim Government Law College to this misc. case. He stated that when difficulties of the lecturers to conduct classes for 5 years LLB. Course in the morning and classes for three years LLB. (Final Year) Course in the evening came to light, Gulshan Rai Nagpal along with seven others, whose names were shown typed in the representation being Annexure A-1, submitted the same before the Principal, applicant on his assurance that the students who would be unable to attend classes because of change of class hours, should be given attendance to appear in the final year examination to be held in 1998. Gulshan Rai Nagpal stated on oath in paragraph 3 of the said Writ Petition, ""...but the Principal, Sikkim Govt. Law College all of sudden in the midst of the session, arbitrarily, changed the evening classes hours from 4.00 p.m. onwards to 1.45 onwards...."" During course of hearing, Gulshan Rai Nagpal, the O.P. raised the following four points :--
(a) Representation was submitted for starting the classes of the Law College from 2.00 p.m. instead of 4.00 p.m. but the Principal, Government Law College, the applicant, instead of 2 p.m. fixed 1.45 p.m. as the time for starting the classes.
(b) There were 29 students in the class but the application (A-l) contained signatures of only 22 students. As such, the decision to start the classes at 1.45 p.m. was taken arbitrarily, and, that, even if the O.P. had signed on the representation, the Principal could not have changed the timings of the classes without the prior approval of the North Bengal University to which the Law College is affiliated.
(c) Even if the statement is false, such false statement must pertain to judicial proceedings and that since the statement does not pertain to judicial proceedings, no action could be initiated against the petitioner.
(d) Since the writ petition had not been admitted, it could not be said that the judicial proceedings had commenced and therefore, the affidavit could not be said to be filed in a judicial proceeding.
5. The learned Advocate General appearing for the Principal, Government Law College submitted that considering the substance of the averments contained in paragraph 3 of the writ petition read with the representation Annexure A-1, the explanation given by the O.P. cannot be sustained. According to the learned Advocate General, Gulshan Rai Nagpal's allegation in paragraph 3 of the writ petition ""...but the Principal, Sikkim Govt. Law College, all of sudden in the midst of the session, arbitrarily changed the evening classes hours from 4 p.m. onwards to 1.45 p.m. onwards..."" is a deliberate falsehood in the face of the representation Annexure A-1 which the O.P. suppressed in his writ petition and he has made misleading statement before this Court. By saying so, Gulshan Rai Nagpal deliberately created an impression before the Court that the Principal had suddenly changed the timings on his own without any application or representation having been made by anyone. The learned Advocate General submitted that the argument of the O.P. that the class was started from 2.00 p.m. instead of 1.45 p.m. will not exonerate him from making false statement in paragraph 3 of the writ petition. According to the learned Advocate General, it is within the powers of Principal to take a decision writ regard to the change of timings of classes, it being purely an internal administrative matter not needing permission from the North Bengal University and the Principal, applicant changed the timing on the representation of 22 students out of 29 students and changing of time from 2 p.m. to 1.45 p.m. that is, 15 minutes before the time suggested by majority of the students, is a minor variation and is of no significance.
6. As regards the third point, learned Advocate General submitted that the affidavit filed in a writ petition is a judicial proceeding. Regarding the last point the learned Advocate General submitted that admission by the Court for adjudication of a writ petition is immaterial. Once a writ petition is filed and registered, judicial proceeding commences.
7. Having considered the rival arguments advanced, we are of the view, that prima facie Gulshan Rai Nagpal deliberately made false statement on oath by making the following statement in paragraph 3 of writ petition which is supported by an affidavit:--
...but the Principal, Sikkim Govt. Law College, all of a sudden in midst of the session, arbitrarily, changed the evening classes hours from 4.00 p.m. onwards to 1.45 p.m. onwards....
8. The fact, that, in the representation, request was made for changing the timing from 4 p.m. to 2 p.m. and the Principal fixed the timing from 1.45 p.m. is of little significance. It is clear from the facts that the timing was changed on representation having been made and not suddenly by the Principal on his own. We also do not see any merit that writ petition is not a judicial proceeding. A person by filing a writ petition seeks judicial remedy in judicial manner from the highest Court of the State and as such a writ petition is a judicial proceeding. We also see no merit in the submission that a writ petition becomes a judicial proceeding only after it is admitted. It becomes a judicial proceeding as soon as it is filed in the Court and does not change its character by an order of admission. A writ proceeding commences with the filing of writ petition, the procedure for which is provided for under Chapter III, Rule 107 of the Sikkim High Court (Practice and Procedure) Rules, 1991. Rule 107 reads as follows:--
107. Petition to be made on motion after notice and procedure of its service:-- (1) . All petitions under Article 226 of the Constitution of India shall be made on motion after notice to the parties affected thereby.
(2) The notice referred to above shall ordinarily be served along with a copy of the Petition and annexures thereto, personally or through registered post with acknowledgment due on the concerned Department or officer and on other parties. An affidavit of service shall be filed along with the writ petition or afterwards before the same is placed for orders.
(3) The main petition shall be accompanied with evidence that the notice referred to in Sub-rule (2) above has been duly served.
(4) If the petition is not made on the date intimated to the opposite party or parties, it shall be incumbent on the petitioner to serve notice of his intention to move the petition in accordance with the provisions of Sub-rule (1) above.
(5) Unless the Court otherwise orders for special reasons to be recorded, no interim order for stay or injunction shall be made against the State without filing evidence before the Court that the notice of the intention to move the Court at a specified time and for specified relief has been duly served on the designated officer of the State or local authority likely to be affected not less than 24 hours before the petition is filed.
(6) The notices referred to in Sub-rules (2) and (5) shall also be served upon the Advocate General or Government Advocate or the Standing Counsel concerned.
(7) Where the delay caused by notice is likely to entail serious hardship an application may be made for an ad Interim ex parte order duly supported by an affidavit and the Court, if satisfied that the delay caused by notice would entail serious hardship may make an order ex parte upon such terms as to costs or otherwise and subject to such undertaking, if any, as the Court may think just and proper.
Notice as contemplated under Rule 107 had been issued to the parties to the writ petition. Number of writ petition has been entered in terms of Rule 92, Rule 92 reads as follows :--
92. Procedure on receipt of petition:--(1) On receipt of a petition referred to in Rule 89 or Rule 91, the Deputy Registrar shall cause it to be entered in the Register of Criminal Writ Petitions and after entering the serial number thereof on the opening sheet, post the same, as soon as may be before the Court.
(2) If such a petition is received or presented at a time when the Court is closed, it shall be laid before the Deputy Registrar who shall enter the same in the said register and place it for hearing as soon as may be, before a Judge of the Court in station.
Rule 113 of the said rules provides that in all matters for which no provision is made by the rules, the provisions of the Code of Civil Procedure, 1908 shall apply mutatis mutandis, in-sofar as they are not in consistent with the rules. It, therefore, follows that as a suit commences with the filing of a plaint, the proceedings in a writ petition commence with the filing of the writ petition.
9. In the case of N. Rajagopala Rao v. Murtuza Mujtahdi Editor, Anti-Corruption Weekly reported in (1974) 1 Andh LT 170 an objection was raised that unless and until the writ petition was admitted and rule nisi issued by the Court it cannot be said to be pending in the High Court. Andhra Pradesh High Court held under the Explanation (A) to Section 3 of the Contempt of Courts Act, 1971 a Civil Proceeding is said to be instituted by the filing of a plaint. A writ petition is a civil proceeding and will be said to have been instituted when such petition is filed in Court. There is no warrant to hold that a writ petition cannot be said to be filed or pending in the Court unless rule nisi is issued by the Court. A contemptuous publication may even influence the mind of the Court at the time of the admission of the writ petition and, therefore, the objection was rejected by the Andhra Pradesh High Court.
10. Section 193, IPC has two paragraphs. Sub-paragraph (1) of Section 193 applies only to false evidence given in judicial proceedings and sub-paragraph (2) applies to false evidence given in any other case. If writ petition cannot be said to be a judicial proceeding, it will definitely come within the purview of ""in any other case"" within the definition of Section 193 of IPC. Section 193, IPC reads as follows :--
193. Punishment for false evidence:--Whoever intentionally gives false evidence in any stage of a judicial proceeding, or fabricates false evidence for the purpose of being used in any stage of a Judicial proceeding, shall be punished with imprisonment of either description for a term which may extend to seven years, and shall also be liable to fine, and whoever intentionally gives or fabricates false evidence in any other case, shall be punished with imprisonment of either description for a term which may extend to three years, and shall also be liable to fine.
11. Having considered the facts and circumstances of the case, we are of the view that prima facie Gulshan Rai Nagpal deliberately made false statement on oath and we are of he opinion that it is expedient in the interest of Justice and to eradicate the evil of perjury that O.P. Gulshan Rai Nagpal should be prosecuted under Section 193, IPC for making the following statement in paragraph 3 of the writ petition No. 425 of 1998 which is supported by his affidavit:-
...but the Principal, Sikkim Govt.
Law College, all of a sudden in midst. of the session, arbitrarily, changed the evening classes hours from 4.00 p.m. onwards to 1.45 p.m. onwards....
12. We, therefore, direct that a complaint be filed by the Registrar General of this Court' before the Chief Judicial Magistrate, East and North, Gangtok against Gulshan Rai Nagpal accordingly. The Registrar General is authorised to sign the complaint.
13. The Civil Misc. Case thus stands disposed of. There will be no orders as to cost."
</t>
  </si>
  <si>
    <t xml:space="preserve">"1. This appeal has been filed by the State under Section 377 of the Code of Criminal Procedure for enhancement of sentence. The accused persons were tried by the learned Judicial Magistrate, East and were charged under Sections3, 5 and 6 of the Prize Chits and Money Circulation Schemes (Banning) Act, 1978 (hereinafter referred to the Act) and all of them were sentenced to a fine of Rs. 3,000/- each and in default to undergo simple imprisonment for a term of one year on the plea of guilty. Besides, accused No. 1, namely, Sameer Ahmed was directed to be released under Section 4 of the Probation of Offenders Act. The order is startling in more than one respect. If an accused was to be released on probation, there was no question of his being sentenced of fine. There was also no question of framing charge under Sections3 and 6 of the Act, since they do not provide for any punishment. Section 3 prohibits a person from promoting and conducting any prize chit or money circulation scheme or enrol as a member to any such chit or scheme or participate in it otherwise, or receive or remit any money in pursuance of such chit or scheme. Section 6 deals with the offences by companies and in nutshell provides that where an offence under this Act has been committed by a company, every person who, at the time of offence was committed, was in charge of and was responsible to, the company for the conduct of the business of the company, as well as the company, shall be deemed to be guilty of the offence and shall be liable to be proceeded against and punished accordingly. Section 6 does not provide for any substantive offence. However, more than anything else, the entire proceedings before the learned Judicial Magistrate were void in view of Section 9 of the Act which states : ""No Court inferior to that of a Chief Metropolitan Magistrate, or as the case may be, Chief Judicial Magistrate, shall try any offence punishable under this Act."" Section 461(1) of the Code of Criminal Procedure provides that if any Magistrate, not being empowered by law in this behalf tries an offender, the proceedings shall be void. As the Judicial Magistrate was not empowered by law to try the offences under the aforesaid Act, the trial before the Judicial Magistrate has been void. This plea is available to the accused persons in view of Sub-section (3) of Section 377 of the Code of Criminal Procedure which provides: ""When an appeal has been filed against the sentence on the ground of its inadequacy, the High Court shall not enhance the sentence except after giving to the accused a reasonable opportunity of showing cause against such enhancement and while showing cause, the accused may plead for his acquittal or for the reduction of the sentence.
2. In the result, since the proceedings before the Judicial Magistrate were void, we set aside the impugned order dated 18-3-2000 of the learned Judicial Magistrate, East passed in Criminal Case No. 17 of 1999 and direct that the respondent-accused persons shall be tried de novo by the Chief Judicial Magistrate, East &amp; North. All the accused persons shall be produced before the Chief Judicial Magistrate today itself. The trial Court file be sent to the Court today. Bail application shall also be disposed of by the Chief Judicial Magistrate, East &amp; North."
</t>
  </si>
  <si>
    <t xml:space="preserve">"1. This is an appeal filed by the State of Sikkim through the Secretary. Urban Development and Housing Department against the Judgment and decree of the Civil Judge, East Sikkim at Gangtok dated the 31st August, 1998 passed in Civil Suit No. 16 of 1993 in favour of the respondents-plaintiffs.
2. Case of the respondents who were the plaintiffs in the Civil Suit No. 16 of 1993 before the Civil Judge. East was that Anji Khampa late husband of the first respondent and late father of second and third respondents had constructed a wooden house consisting of one big room measuring 12' x 20' at the back side of Karma Hotel at M.G. Marg, Gangtok and the said structure was jointly owned by the respondents-plaintiffs, Late Anji Khampa had undertaken the construction with the permission and/or license of the then authorities in 1976 and it was further stated in the plaint that late Anji Khampa had constructed pucca structure acting on the license and the structure is of a permanent nature and considerable expenditure had to be incurred for completing the construction. Further case of the respondents-plaintiffs is that unless permission was given by the concerned authority to execute the works of construction of permanent nature in the year 1976 when Gangtok Municipal Corporation and the Local Self-Government Department were vigilantly looking after and maintaining the Bazar area including the allotments of sites. inspecting the construction sites and preventing encroachment on the Government lands, it would not have been possible to construct the structures thereon. After completion of the structure, late Anji Khampa possessed and enjoyed the said construction and used it as his servants' quarter, kitchen and store-room during his lifetime. It is further stated by the respondents-plaintiffs that the land in question could not be used beneficially by any other person and a public path divides the said land and the building of the hotel owned by the respondents-plaintiffs. In almost all cases small strips of land situated by the side of one's building had been settled with the adjacent owners on payment of salami and late Anji Khampa also made prayers to the authorities concerned to regularise the said land but this was made under a mistake of law as late Anji Khampa was not aware that the license was an irrevocable one and the authorities could not have revoked the same. The structure was completed in 1976 before the commencement of the Gangtok Municipal Corporation Building Bye-laws. Late Anji Khampa died in 1981 and after his death the respondents-plaintiffs inherited the same and have been continuously enjoying and possessing the said construction as their store-room, servants' quarter and kitchen. The authorities initiated proceedings against the respondents-plaintiffs after the death of Anji Khampa and such action was not taken when Anji Khampa was alive. The respondents-plaintiffs served a notice under Section 80 of the Civil Procedure Code which was duly served upon the appellant-defendant on 10th May, 1993, but no action was taken. The main reliefs sought for by the respondents-plaintiffs are for declaration that permission or license under which the building constructed of wooden/ CI sheet walls and G.C.I. sheet roof measuring 20 feet length and 12 feet breadth situated at back of Karma Hotel, Mahatma Gandhi Marg, Gangtok was irrevocable and for an order of perpetual injunction restraining the appellant-defendant from disturbing the peaceful possession and enjoyment of the aforesaid building and also for an order of perpetual injunction restraining the appellant-defendant from demolishing the aforesaid structure.
3. The appellant-defendant in its written statement stated that the suit was not maintainable and barred by the law of limitation and was bad for misjoinder and nonjoinder of necessary parties. The vacant land measuring 12' x 20' upon which the construction of aforesaid structure was made is a Government land in the administrative control of the appellant department. Anji Khampa, the late husband of the first respondent arid late father of the second and third respondents had illegally encroached upon the land in question and erected an unauthorised construction over the same. Local Self-Government Department, the predecessor of the appellant department, had directed late Anji Khampa by issuing notice, to remove the unauthorised structure from the land in question, but late Anji Khampa failed to comply with the notice. The respondent-defendant filed Civil Suit No. 25 of 1987 in the Court of Civil Judge, East Sikkim at Gangtok challenging the notice Issued by the Local Self-Government Department and the respondents-plaintiffs withdrew the said suit with liberty to file afresh on the same cause of action and filed the present suit in the year 1993. The appellant-defendant did not accord permission to the late Anji Khampa for construction of wooden shed and also denied that late Anji Khampa constructed the structure with the permission of the appellant-defendant. It was further stated that the structure was neither RCC nor permanent in nature nor was it constructed at a considerable expense. It was further submitted by the appellant-defendant that it is an admitted fact that late Anji Khampa applied for regularisation of the structures on the said land. The appellant-defendant also denied that the construction was completed in the year 1976 prior to enforcement of the Gangtok Municipal Corporation Building bye-laws. It was further stated that the plaintiffs never enjoyed and possessed the said construction nor they did possess the same continuously after the death of Anji Khampa and despite several notices to late Anji Khampa fur demolition and removal of the structure, the respondent-plaintiffs did not remove the unauthorised structure over the land. It was submitted by the appellant defendant that the respondents-plaintiffs arc not entitled to get any relief as they are in possession of unauthorised structure over the Government land.
4. On the basis of the pleadings of the parties, the following issues were framed :--
""1) Is the suit maintainable?
2) Whether the provisions of the Sikkim Allotment and House Sites and Construction of Building (Regulation and Control) Act, 1985 is applicable in the present suit?
3) Whether the suit was constructed with the permission or license of the GMC and whether the license is irrevocable?
4) Whether the plaintiffs have perfected their right by way of adverse possession?
5) Whether the plaintiffs arc entitled to the reliefs claimed by them?""
5. The respondents-plaintiffs examined Karma Lobzang, plaintiff No. 2 as their witness. Shri D.R. Bhattarai was examined as defendant's witness. By communication dated 5th June, 1979. (Exbt. D-1) the Executive Officer. Gangtok Municipal Corporation directed Anji Khampa. late husband of the first respondent and late father of the second and third respondents to remove the temporary shed constructed by Anji Khampa behind the Karma Hotel, M.G. Marg. Gangtok and vacate the area immediately within a week, Exbt. D-2 is a reminder dated 28th June, 1979 to the notice dated 5th June. 1979, Exbt. D-1 and Anji Khampa was once again directed to remove the temporary shed constructed by him since the land will be required by the Corporation for putting up a small garden thereon. Exbt. D-3 is a letter dated 21st April, 1981 Issued by the Deputy Secretary, Local Self-Government and Housing Department to the Executive Officer. Gangtok Municipal Corporation requesting the Executive Officer, Gangtok Municipal Corporation to inform the State Government whether late Anji Khampa had been paying ground rent to Gangtok Municipal Corporation for the unauthorised shed, as aforesaid, and the Executive Officer. Gangtok Municipal Corporation sent a reply on 30th May, 1981 being Exbt. D-4 by which the Deputy Secretary, Local Self-Government and Housing Department was informed that Gangtok Municipal Corporation has not realised any rent from late Anji Khampa for the laud occupied by him at the back of Karma Hotel and statement given by late Anji Khampa is not correct. Exbt. D-5 shows that late Anji Khampa sought for grant of permission for the construction of a pucca kitchen-cum-store and it was stated by the defendant's Witness No. 1 that Exbt. D-5 is an application filed by Anji Khampa, late husband of the first respondent and late father of second and third respondents for regularisation of the afore said site which was not conceded to by the department and Shri D.R. Bhattarai defendant's witness No. 1 was not cross-examined on this point. Moreover, the Schedule of the plaint reads as follows :--"" SCHEDULE All that building made up of wooden/c.i. sheet walls und G.C.I. sheet roof measuring 20 ft. long and 12 feet broad situated at the back of Karma Hotel, Mahatma Gandhi Marg, Gangtok. Bounded on the East by the R.C.C. Building of Smt. R. Dolma.
On the West by the gully and Hotel Karma On the North by the RCC Bldg. of T.P.
Ghimiray On the South by Rajasthan Lodge building.""
6. The Civil Judge, East has rightly decided that the Allotment of House Sites and Construction of Building (Regulation and Control) Act, 1985 is not applicable to the present case, as the said Act came into force with effect from 28th June, 1985. whereas the constructions were made prior to the enforcement of the aforesaid Act. The Civil Judge, East, while deciding issue No. 3, observed that the respondents-plaintiffs made a structure of which the Government was aware, but chose not to take any action. It waited for a number of years before deciding to take any action and, in the opinion of the Civil Judge. East the area was given under license and the licensee acting upon the license executed work of a permanent character and incurred expenses in the execution of works of construction and hence the license cannot be revoked. Issue No. 3 was decided in favour of the respondents-plaintiffs. We are afraid, we are not able to agree with the Civil Judge for reasons given below. Issue No. 4 was rightly decided against the respondents plaintiffs. While deciding issue No. 5 it was held by the Civil Judge, East, that the license under which the building was constructed is irrevocable and consequently the appellant-defendant has been perpetually restrained from disturbing the peaceful possession and enjoyment of the aforesaid building in any manner whatsoever and from demolishing the structure. The building as described in the schedule cannot be said to be a pucca structure. The defendant's witness specifically stated that the plaintiffs raised an unauthorised construction on the disputed land. The Exbt. D-5 completely demolishes the case of the respondents-plaintiffs as made out in the plaint. The learned Civil Judge held ""It is now a well established principle that the grant of license need not be in writing and the plaintiffs' oral evidence is also to be taken Into consideration."" The Civil Judge further held ""the plaintiffs made a structure of which the Government was aware, but chose not to take any action. It waited for a number of years before deciding to take any action."" The Civil Judge held ""the area was given under license and the licensee acting upon the license has executed a work of a permanent character and incurred expenses in the execution hence the license cannot be revoked.""
7. The learned Civil Judge arrived at such conclusion without there being any materials on record and did not apply mind to the fact that Anji Khampa had applied for regularisation for the grant of permission for construction of pucca kitchen, as would appear from Exbt. D-5. Grant of license cannot be inferred from the mere fact that the unauthorised structures continued to be in existence for considerable length of time. So, the decision arrived at by the learned Civil Judge with regard to issue No. 2 cannot be sustained and has to be set aside.
8. In the result, the appeal is allowed, the Judgment and decree of the learned trial Court is reversed and the suit is dismissed. Parties shall bear their own costs."
</t>
  </si>
  <si>
    <t xml:space="preserve">"1. This appeal arises from the judgment and order by the learned Sessions Judge, South and West dated 26-10-1999, convicting the accused/appellant under Section 302, IPC for murdering his wife, Manju Rai and sentencing him to life imprisonment and also a fine of Rs. 10,000/- and in default of payment of fine, to undergo further imprisonment of six months.
2. Manju Rai was the wife of the appellant, Rajesh Rai. The incident took place between 21-9-1992 and 22-9-1992. Rajesh Rai was at that time posted as Bramch Manager in Rabtentse Branch of the State Bank of Sikkim. Manju Rai was posted as Cashier in the Gyalzing Branch of the same bank. The prosecution case is that on 22-9-1992 at 1045 hours, a telephonic message was received at Gyalzing Police Station from Shri Tenzing Bhutia, Branch of Gyalzing Branch stating that the wife of Rajesh Rai, Branch Manager, Rabtenste Branch had died due to consumption of poison. Thereupon, Shri P.M. Rai (PW 16), Officer-in-charge of the Police Station along with his party proceeded to the place of occurrence. General Diary entry No. 244 was recorded to that effect. Next Generaly Diary entry No. 245 recorded on the same date at 3 p.m. states that while on way to the place of occurrence, at the Gyalzing Out Post, constable Bom Bahadur Rai handed over to him a complaint given and signed by Rajesh Rai. The complaint is reproduced in the General Diary entry and is to the effect that on 21-9-1992, Rajesh Rai and his wife Manju Rai got a little quarrel which resulted in the beating of each other on the evening of 3 pm. on that date.The complaint further stated that thereafter, the wife started drinking and both of them got into a hot discussion which upset both of them and he came to know in the morning of 22-9-1992 that she had taken poison, as she started vomiting with bad smell and that he had never excepted such a thing to happen. The General Diary entry further states that this complaint was taken into possession by the Officer-in-charge and then he proceeded towards the place of occurrence. On reaching the place of occurrence, dead body of Manju Rai was found. A rough sketch of the place of occurrence, was prepared, photographs were taken from different angles, inquest on the dead body was conducted and then, the dead body was fowarded to Gyalzing hospital for autopsy. During inquest, multiple injuries were found all over the body including head region. The wearing apparels of the deceased Manju Rai were seized in the presence of the witnesses. Since some injuries were found on the body of Rajesh Rai also, he was forwarded for examination and medical opinion to the Gyalzing hospital. The requisite articles were seized from the house of Rajesh Rai in the presence of respectable witnesses. The next entry is No. 246 of the same date i.e. 22-9-1992 recorded at 1500 hours to the effect that on the basis of the complaint report submitted by Rajesh Rai by General Diary entry No. 245, U.D. Case No. 10(9)92 dated 22-9-1992 under Section 174, Cr.P.C. was registered and taken up' for investigation. This is followed by entry No. 247 recorded on the same date, that is, 22-9-1992 at 1600 hours to the effect that on detailed enquiry of Gyalzing Police Station U.P. Case No. 10(9)92 dated 22-9-1992, it was revealed that on 21-9-1992 Rajesh Rai, husband of the deceased Manju Rai, had quarreled with his wife from the very morning of 21-9-1992 and Rajesh Rai had physcially assaulted his wife, Manju Rai, with danda which resulted in the death of his wife due to multiple injuries in head regions. The danda was also recovered from the place of occurrence. The entry further records that there being a prima faice case made out against Rajesh Rai under Section 302, IPC, a case under that section was registered as case No. 30(9)92 under Section 302, IPC dated 22-9-1992 suo motu for further investigation. The next General Diary entry is of the same date recorded at. 1630 hrs to the effect that Rajesh Rai was arrested and kept under police custody for detailed interrogation. Suo motu FIR by the Officer-in-Charge, Gyalzing Police Station addressed to the District Magistrate, West District, Rabtentse is exhibit P-9 and the formal FIR recorded on the basis is exhibit P10. A charge under Section 302, IPC was framed against the appellant during the course of the trial. A supplementary charge sheet was also filed on 17-9-1996 when the Investigating Officer received the CFSL and serological reports. The experts opined that the test for consumption of poison was found to be negative in the viscera and blood stains in the exhibits were found those of human blood.
3. On 22-11-1999, learned counsel for the appellant submitted that though, according to the prosecution case, the appellant had made a report to the Officer-in-Charge, Gyalzing Police Out Post that his wife, Manju Rai, had died by consuming poison that report was not on the record which made the case of the prosecution doubtful. We took note of the fact that the Investigating Officer, Shri P.M. Rai had deposed as PW 16 that the report of Rajesh Rai was produced before the trial Court along with the charge sheet. However, the same was not available on record. The learned Public Prosecutor requested for sometime to enquire as to the whereabouts of that record and then the matter was listed on 24-11-1999. On 24-11-1999, the learned Public Prosecutor submitted that the document could not be found despite search having been made in the Court of the learned Judicial Magistrate, though the General Diary was available. We, therefore, directed the learned Sessions Judge, South and West to record evidence on this aspect of the matter. Accordingly, the learned Sessions Judge brought on record the General Diary entries which we have already referred to, along with some other entries which were not referred before us during arguments. The learned Sesisons Judge also recorded the evidence of S.I. Shri S.K. Pradhan who was at the relevant time the second Officer-in-Charge at the Gyalzing Police Station to prove the General Diary entries.Shri P.M. Rai, the Investigating Officer, could not be examined subsequent to our aforesaid direction as he is presently at Cosovo on U.N. Peace Keeping Mission. Shri S.K. Pradhan has deposed that while writing the diary, carbon is placed between the two pages and the original is sent to the concerned Superintendent of Police, while the copy is retained at the Police Station for the purpose of record. Further, he has stated that the original of the General Diary entries may be lying with the concerned Superintendent of Police.
4. The prosecution, examined altogether, fifteen witnesses and one witness namely, Narendra Gautam, was simply tendered. It needs be mentioned that the incident ocurred with in the close doors of the residene of the couple and there was no eye witness to the incident. The case, therefore, rests purely on circumstantial evidence. The learned Sessions Judge discussed several circumstances which were urged by the learned Public Prosecutor before him and held them to be established by the evidence on record. These circumstances are as under :
(i) There is no doubt that the accused and the deceased were husband and wife.
(ii) Both, the accused and the deceased were employees of the State Bank of Sikkim. The accused was working as the Branch Manager at Rabtentse Branch at Tikzuk, Gyalzing and the wife was working as Cashier Gyalzing Branch, Gyalzing.
(iii) The accused and the victim used to quarrel very frequently.
The above circumstances are proved byhe evidence of Palden Bhutia, PW-2, who along with his wife used to stay on the first floor of the same building, at the relevant time, whereas, the accused and his wife resided on the ground floor, as tenant. Palden Bhutia on 21-9-1992 heard the appellant and his wife quarreling. He also testified that they used to quarrel frequently. Smt. Ongmola Kaleon, PW-4 is known to the accused, since she was working as Cashier in the Rabtentse Branch of the State Bank of Sikkim where the appellant was the Branch Manager. She has deposed that when she was returning home from the office, the accused was standing outside the sitting room of his house. He was found under the influence of alcohol and she was, therefore, afraid to go to his house alone. She called Nakyo (PW-1) who is the daugher of the owner of the house and they both went inside the house of the appellant. By that time, the appellant was also inside the siting room. They both noticed some pieces of bottle lying on the floor of the sitting room. The appellant collected the broken pieces and put them inside the dustbin. They did not see the wife. The accused told them that his wife was sleeping inside the adjoining room. Her statement is corroborated by Nakyo Bhutia, PW-1 who has also deposed that she and PW-4 had gone to the house of the appellant. Top Tshering Bhutia, PW-14 was working as a peon in the State Bank where the deceased wife was working as a Cashier. His evidence also proves among other things that the deceased was the wife of the appellant.
(iv) The fourth circumstance is that the deceased was annoyed with the accused on 20-9-1992 so much so that the appellant took shelter in the house of PW-13, Tenzing Bhutia, Branch Manager of the Branch where the wife was working. Tenzing Bhutia, PW-13 has deposed that the appellant came to his residence at about 8 p.m. and said that his wife, the deceased, was annoyed with him and that the witness told him that he could stay with him if he so desired. The appellant accepted his offer and stayed with him during that night. On the following day, which was a Monday, the appellant left for his residence. When the witness went to the office, the deceased who was working as a Cashier was absent. Therefore, the witness sent peon Top Tshering Bhutia to fetch the cell keys. The peon came back with the keys but the deceased did not attend office nor did she send any leave application. The evidence of this witness gets corroboration from the statement of the peon Top Tshering Bhutia, PW-14.
(v) Fifth circumstance is that on 21-9-1992, the appellant returned to his house early in the morning and he again had quarrel with his wife. In this connection, reference has been made to the evidence of P.W.-2, Palden Bhutia who deposed that he heard the appellant and his wife quarrelling.
(vi) The sixth circumstance is that on 21-9-1992, the appellant and his wife did not attend their respective offices. This has been testified by PW-13 and PW-14. Apart from the evidence of Shri Tenzing Bhutia, PW-13 which has already been discussed on this point, Shri Top Tshering Bhutia deposed as PW-14 that when he went to the house of the appellant to get the keys of the cell he knocked the door whereupon the appellant opened the door and asked the witness what he wanted. The witness told him that he had come to collect the keys of the cell from his wife whereupon the appellant went to collect the keys and handed over the same to the witness.
(vii) The seventh circumstance is that the deceased did not send any leave application which she would have done in normal course. This has been borne on the evidence of the P.W.-13, Shri Tenzing Bhutia.
(viii) The eighth circumstance is that on 21-9-1992 the accused and the appellant were at home.
(ix) The ninth circumstance is that when P.W.-1 and P.W.-4 went to the house of the appellant in the evening, they found pieces of broken bottle in the sitting room.
(x) The tenth circumstance is that P.W.-5, Chucki Bhutia, saw some flower pots lying broken in the verandah of the house of the appellant.
(xi) The eleventh circumstance is that P.W.-2, Palden Bhutia, noticed in the evening of 21-9-1992 at about 5.30 p.m. some injuries on the face of the appellant, whereupon he told the appellant that he should not fight with his wife frequently. This suggests that the appellant had some quarrel with the deceased. The evidence of this witness regarding the injury on the forehead of the appellant is corroborated by the evidence of Dr. R.K. Thapa, Medical Officer of the Gyalzing Government Hospital who deposed as PW-9 that after examining the appellant, he found asmany as eleven injuries on his person which have been duly noted by the learned Sessions Judge in his judgment. It is not necessary for us to reproduce them.
(xii) Twelfth circumstance is that in the morning of 22-9-1992, the appellant called PW-2, Palden Bhutia and asked him to call a doctor, saying that his wife was serious. Palden Bhutia has deposed that on 22-9-1992 at about 7.30 a.m. he heard the accused calling his name, whereupon he went to the appellant and found the appellant standing outside the room. The appellant asked him to fetch a doctor saying that his wife was serious. He went to the hospital and brought Dr. Thinley to the room of the appellant. The Doctor then took the witness outside the room and told him that the wife had already died. Dr. Thinley as PW-6 corroborated the testimony of Palden Bhutia, P.W. 2.
(xiii) The thirteenth circumstance is that the appellant tried to make out the death of the victim as a case of suicide by poison. This is proved by the evidence of P.W.-12, Shri L.S. Wangyal. Shri Wangyal has deposed that on the date of the incident one person came to him and said that Shri Tenzing, the Branch Manager who was his friend wanted to see him. Thereupon the witness went to Shri Tenzing who told him that the appellant had died. Thereafter, both of them went to the house of the appellant. Appellant told them that his wife had taken poison. Then, they advised the appellant to report the matter to the police. Accordingly, the witness Wangyal drafted the report which was signed by the appellant, giving cause of death as intake of poison. The fact that this was not a case of poisoning is proved by the report of the serologist who found the tests for common poisons to be negative and also by the evidence of Dr. S.D. Sharma, Medico Legal Consultant who conducted postmortem on the body of the deceased and found as many as thirty four external injuries and seven internal injuries. All these injuries have been mentioned by the learned trial judge in his judgment and we do not consider it necessary to reproduce them. Besides, they were not referred to at the time of arguments. In this respect, it is sufficient to mention that Dr. S.D. Sharma has deposed that the injuries were anti-mortem and sufficient to cause death in the ordinary course of nature. We have absolutely no reason to differ from the evidence of the doctor. It is proved that the death occurred on account of the injuries inflicted on the deceased and not on account of any poisoning.
5. The learned Sessions Judge held that the chain of circumstances that had been established in the instant case by the prosecution was complete leading to the inference of guilt of the appellant. He held that the circumstances were of a determinative tendency unerringly pointing towards the guilt of the appellant and the circumstances taken collectively were incapable of explanation on any reasonable hypothesis save that of the guilt sought to be proved against the appellant.
6. Mr. Taranga Pandit, Advocate appearing on behalf of the appellant made the following submissions in support of the appeal:
(a) The Serologist has not been examined in the case to prove his report.
(b) General Diary entries which have been proved on record are carbon copies and the original thereof have not been produced in evidence and, as such, the General Diary entries though marked exhibit A-1 were inadmissible in evidence.
(c) There is not a single eye witness to the occurrence and the case is based on circumstantial evidence which is not sufficient to bring home the charge against the accused. In support of his submission he referred to Anant Bhajangrao Kulkarni v. State of Maharashtra AIR 1993 SC 110 : 1992 Cri LJ 4027.
(d) The first version of the prosecution case is contained in the General Diary entry No. 244 showing that the death occurred on account of poisoning and the evidence is not in support of that case.
(e) FIR is not proper because it has been addressed to the District Magistrate and the investigation started before the FIR was recorded on the basis of the General Diary entry No. 244. The investigation conducted prior to the lodging of the FIR cannot be taken into consideration.
Point a) According to the report of the Serologist, tests for common poison were found to be negative in the contents of the exhibits. The exhibits were some solid materials with liquids from stomach, intestine, liver, spleen and kidneys. It is true that the Serologist did not enter into the witness box. However, for that reason alone, his report does not become inadmissible in evidence. Section 293 (1) of the Code of Criminal Procedure 1973 provides that any document purporting to be a report under the hand of a Government scientific expert to whom this section applies, upon any matter or thing duly submitted to him for examination or analysis and report in the course of any proceeding under the Code, may be used as evidence in any enquiry, trial or other proceedings under the Code. Clause (f) of Sub-section (4) makes this section applicable to ""the Serologist to the Government"". Sub-section (2) provides that the Court may, if it thinks fit, summon and examine any such expert as to the subject-matter of his report. Thus, it is open to the Court to summon and examine a Serologist as to the subject-matter of his report, but if the Serologist is not summoned and examined, his report becomes admissible under the specific provision of Sub-section (1) of Section 293 read with Clause (f) of Sub-section (4). As such, we see no merit in the submission of the learned counsel that the report of the Serologist is not admissible in evidence.
Point b) The General Diary entries were proved by Shri S.K. Pradhan who was-posted at Gyalzing Police Station as the second Officer-in-Charge at the relevant time. He has deposed that every Police Station diary contains two duplicate pages and while writing the diary, carbon is placed between the two pages and whereas the original is sent to the concerned Superintendent of Police, the carbon copy is retained at the Police Station for the purpose of record. He has further deposed that the original of the General Diary entry may be lying with the concerned Superintendent of Police. Thus, the carbon copy on the record was prepared by the same process by which the first copy was prepared and as such, each was primary evidence of the contents of the rest within the meaning of explanation 2 to Section 62 of the Evidence Act. In this view, we get support from Prithi Chand v. State of Himachal Pradesh AIR 1989 SC 702 : 1989 Cri LJ 841. As such, we hold that the General Diary entries marked exhibit A-1 are admissible in evidence.
Point c) The various circumstances discussed earlier leave no manner of doubt that it was the appellant who murdered his wife within the four corners of his house and he tried to mislead the police authorities by making a false complaint that the wife had died on account of poisoning. The fact that the earliest version as to the incident given by him was false does not detract him from his guilt. Rather, it supports the prosecution case that he alone was responsible for the death of his wife. The chain of circumstances which has been established on the basis of reliable evidence the credibility of which has not in any manner been impeached by cross-examination and which evidence gets support from the medical evidence that the death occurred on account of the multiple injuries inflicted upon he deceased in the house which was not occupied by anyone other than the couple, leads to the irresistible conclusion that it was only the appellant who committed the crime and leaves no doubt that the wife had not died by poisoning. We see no reason to differ from the conclusion reached by learned Sessions Judge. We do not agree with the learned counsel that the appellant gets support from Anant Bhujangrao Kulkarni v. State of Maharashtra AIR 1993 SC 110: 1992 Cri LJ 4027 where it was held that the accused could not be convicted merely on the circumstances that he was last seen in the company of the deceased and then the dead body was found near the portion of the building occupied by the accused. On the facts of that case, the Court held that for these two reasons alone, the accused could not be held responsible for the offence of murder, since these two circumstances could not be said to be inconsistent with the innocence of the accused. The instant case has no similarity to the case cited by the learned counsel. We see no merit in the submission made on behalf of the appellant.
Point d) We see no merit in the submission that the prosecution was bound by the first version received by the police. It is true that the first version set the investigating machinery into motion. Yet, whether prosecution is to be launched or not is to depend upon the result of the investigation and when after investigation in the instant case it was found that it was the appellant who was responsible for the murder of his wife, it was open to the investigation agency to launch prosecution against the appellant and, thereafter, it was for the Court to find whether the offence with which the appellant was charged was proved against him beyond reasonable doubt and once it has been found that the guilt of the accused has been proved beyond reasonable doubt, the appellant cannot be allowed to take advantage of his own wrong by saying that the police is tied to the version earliest received by it, even though he himself was instrumental for that incorrect version. There is no merit in the submission.
Point e) As regards the last point, the Investigating Officer, Shri P.M. Rai, PW-16 deposed that as a result of the investigation conducted by him on the basis of the General Diary entry No. 244 and after having been satisfied that the wife had died on account of the multiple injuries received by her, he prepared the FIR addressed to the District Magistrate, (P-9) and sent the original thereof to the District Magistrate and on that basis registered a formal FIR Exhibit P-10. We see nothing questionable in the conduct of the Investigating Officer. There is also no merit in the submission that that part of the investigation which had been conducted by the Investigating Officer prior to the registration of the FIR could not be relied upon by the prosecution agency. It was held by the Privy Council in AIR 1945 PC 18 : 1945 (46) Cri LJ 413 Emperor v. Nazir Ahmad.
...But, in any case, the receipt and recording of an information report is not a condition precedent to the setting in motion of a criminal investigation. No doubt in the great majority of cases, criminal prosecutions are under taken as a result of information received and recorded in this way but their Lordships see no reason why the police, if in possession through their own knowledge or by means of credible though informal intelligence which genuinely leads them to the belief that a cognizable offence has been committed, should not of their own motion undertake an investigation into the truth of the matters alleged. Section 157, Criminal P.C., when directing that a police officer, who has reason to suspect from information or otherwise that an offence which he is empowered to investigate under Section 156 has been committed shall proceed to investigate the facts and circumstances, supports this view. In truth the provisions as to an information report (commonly called a first information report) are enacted for other reasons. Its object is to obtain early information of alleged criminal activity, to record the circumstances before there is time for them to be forgotten or embellished and it has to be remembered that the report can be put in evidence when the informant is examined if it is desired to do so.
The Supreme Court held in Apren Joseph v. State of Kerala AIR 1973 SC 1 : 1973 Cri LJ 185.
11. Now first information report is a report relating to the commission of an offence given to the police and recorded by it under Section 154, Cr.P.C. As observed by the Privy Council in Emperor v. Nazir Ahmad ILR 1945 Lah 1 : AIR 1945 PC 18 : 1945 (46) Cri LJ 413 the receipt and recording of information report by the police is not a condition precedent to the setting in motion of a criminal investigation. Nor does the statue provide that such information report can only be made by an eye witness. First information report under Section 154 is not even considered a substantive piece of evidence. It can only be used to corroborate or contradict the informant's evidence in Court. But this information when recorded is the basis of the case set up by the informant.
7. There being no merit in the appeal, the same is dismissed."
</t>
  </si>
  <si>
    <t xml:space="preserve">"1. This criminal revision has been registered under orders of the Chief Justice in exercise of suo motu revisional powers under Section 397 read with Section 401 of the Code of Criminal Procedure Code, 1973 (in short in Cr.P.C.) in order to be satisfied as to the correctness, legality and propriety of the Judgment of conviction and order of probation passed by the Special Judge (Human Rights), Sikkim at Gangtok on the 3rd July, 1999 in Criminal Case (Human Rights) No. 11 of 1996 registered under Sections 342/304/34 of the Indian Penal Code (in short the I.P.C.) where the accused-Writer Constable 1626 Damber Bahadur Chhetri, Constable 1288 Sukraj Subba and the Home Guard Indra Kumar Sharma, Gyalshing Police Station, West District, Gyalshing were convicted under Sections 342/323/34,1.P.C. and were released on probation.
2. The scope and object of revisional powers under Sections 435 and 439 of old Cr.P.C. and under Sections 397 and 401 of new Cr.P.C. have been discussed by the Supreme Court in various decisions.
3. The Supreme Court in the case of Amar Chand Agarwala v. Shanti Bose reported in AIR 1973 SC 799 : 1973 Cri LJ 577 observed that the jurisdiction under Section 439, is normally to be exercised only in exceptional cases, when there is a glaring defect in the procedure or there is a manifest error of point of law and consequently there has been a flagrant miscarriage of justice.
4. In the case of Akalu Ahir v. Ramdeo Ram reported in AIR 1973 SC 2145 : 1973 Cri LJ 1404, it has been observed that (para 11)-
There is also another aspect of the matter. The High Court has evaluated the evidence on the existing record. On retrial the trial Court will have to consider the evidence led at the retrial and arrive at its conclusion on that record. The expression of opinion on the present evidence with respect to the commission of the alleged offence would not be binding and would, therefore, hardly be relevant. But it may nevertheless leave an unconscious impression on the mind of the Court, holding the fresh trial. This aspect also seems to lend some support to the view that normally re-trial should not be ordered unless there is some infirmity rendering the trial defective.
5. In the case of State of Orissa v. Nakula Sahu reported in AIR 1979 SC 663 : 1979 Cri LJ 594, it has been observed by the Supreme Court while dealing with the question of interference by High Court in exercise of revisional power, that although the revisional power of the High Court under Section 439 read with Section 435 is as wide as the power of Court of appeal under Section 423 of the Code, it is now well settled that normally the jurisdiction of the High Court under Section 439 is to be exercised only in exceptional cases when there is a glaring defect in the procedure or there is a manifest error on a point of law which has consequently resulted in flagrant miscarriage of justice. In spite of the wide language of Section 435, the High Court is not expected to act under Section 435 or Section 439 as if it is hearing an appeal.
6. In the case of Sahab Singh v. State of Haryana reported in AIR 1990 SC 1188 : 1990 Cri LJ 1202 it was observed (para 4) :-
A conjoint reading of Sections 377, 386, 397 and 401 would indicate that if the State Government is aggrieved about the inadequacy of the sentence it can prefer an appeal under Section 377(1) of the Code. The failure on the part of the 'State Government to prefer an appeal, does not however, precludes the High Court from exercising suo motu power of revision under Section 397 read with Section 401 of the Code since the High Court itself is empowered in call for the record of the proceeding of any Court subordinate to it. (4) of Section 401 operates as a bar to the party which has a right to prefer an appeal but has failed to do so but that Sub-section cannot stand In the way of the High Court exercising revisional jurisdiction suo motu. But before the High Court exercises its suo motu revisional jurisdiction to enhance the sentence, it is imperative that the convict is put on notice and is given an opportunity of being heard on the question of sentence either in person or through his advocate. The revisiorral jurisdiction cannot be exercised to the prejudice of the convict without putting him on guard that it is proposed to enhance the sentence imposed by the trial Court.
It is, therefore, clear that it is imperative that the convict is put on notice and is given an opportunity of being heard on the question of sentence either in person or through his advocate. In the present case the revisional notice for enhancement of sentence has not been issued, therefore, this Court cannot enhance the sentence.
7. The Supreme Court in the case Krishnan v. Krishnaveni reported in (1997) 4 SCC 241 : 1997 Cri LJ 1519, observed as follows (para 7) :-
Exercise of revisional power by the High Court under Section 397 read with Section 401 is to call for the records of any inferior Criminal Court and to examine the correctness, legality or propriety of any finding, sentence or order, recorded or passed and as to the regularity of any proceedings of such inferior Court and to pass appropriate orders. The Court of Sessions and the Magistrates are inferior Criminal Courts to the High Court and Courts of Judicial Magistrates are inferior Criminal Courts to the Sessions Judge. Ordinarily, in the matter of exercise of power of revision by any High Court, Section 397 and Section 401 are required to be read together. Section 397 gives powers to the High Court to call for the records as also suo motu power under Section 401 to exercise the revisional power on the grounds mentioned therein, i.e., to examine the correctness, legality or propriety of any finding, sentence or order, recorded or passed and as to the regularity of any proceedings of such inferior Court and to dispose of the revision in the manner indicated under Section 401 of the Code. The revisional power of the High Court merely conserves the power of the High Court to see that justice is done in accordance with the recognised rules of criminal jurisprudence and that its subordinate Courts to not exceed the jurisdiction or abuse the power vested in them under the Code or to prevent abuse of the process of the inferior Criminal Courts or to prevent miscarriage of justice.
8. Again, in the case of State of Kerala v. Puttumana Illath Jathavedan Namboodri reported in (1999) 2 SCC 452 : 1999 Cri LJ 1443, the Supreme Court held (para 5) :
In its revisional jurisdiction, the High Court can call for and examine the record of any proceedings for the purpose of satisfying itself as to the correctness, legality or propriety of any finding, sentence or order. In other words, the jurisdiction is one of supervisory jurisdiction exercised by the High Court for correcting miscarriage of justice. But the said revisional power cannot be equated with the power of an Appellate Court nor can it be treated even as a second appellate jurisdiction. Ordinarily, therefore, it would not be appropriate for the High Court to reappreciate the evidence and come to its own conclusion on the same when the evidence has already been appreciated by the Magistrate as well as the Sessions Judge in appeal, unless any glaring feature is brought to the notice of the High Court which would otherwise tantamount to gross miscarriage of justice.
9. Keeping the aforesaid principles in mind, the present case is examined. In this case after investigation, the Investigating Officer submitted charge-sheet against all the three respondents for their trial in the Court under Sections 342/304/34, Indian Penal Code. During trial, the Court being satisfied of a prima facie case under Sections 342/304/34, I.P.C., charges were framed accordingly against each of the convicts for wrongfully confining Bimal Tamang alias Dhanraj Tamang of Darap busty at Gyalshing Police Station, West Sikkim in furtherance of common intention of all the convicts and committing culpable homicide not amounting to murder by causing death of aforesaid Bimal Tamang alias Dhanraj Tamang. All the convicts pleaded not guilty and claimed trial.
10. The victim Bimal Tamang alias Dhanraj Tamang died in the hospital as a consequence of the assault by the police personnel who are convicts herein inside the Gyalshing Police Station. The prosecution examined 12 witnesses and some of the vital witnesses are police personnel themselves.
11. The Special Judge, Human Rights in paragraph 10 of the Judgment observed as follows :-
10. Therefore, considering the prosecution evidence on the whole and especially in view of the evidence of the so-called three eye-witnesses viz. P.Ws. 5, 6 and 9 and also medical evidence I have been left with no option but to come to the conclusion that the twelve external injuries and the internal injuries detected on the body of the deceased were caused by 'slaps' and 'kicks' given by the accused persons and since the injuries inflcited on the deceased have led to his death without any intention and knowledge on the part of the accused persons it will have to be taken that the injuries caused were 'simple' in nature. The learned Special Public Prosecutor Shri K.T. Bhutia also during his oral argument argued that for kicks and slaps offence under Section 323, I.P.C. is proved beyond reasonable doubt. As for the offence under Section 342 of the Indian Penal Code it has been established beyond doubt that the deceased had been detained at Gyalshing Police in the intervening night of 7th and 8th December, 1993.
12. The learned trial Judge referred to the evidence of Dr. S.D. Sharma, P.W. 10 who conducted autopsy on the body of the deceased-Dr. Sharma, P.W. 10 detected the following external injuries on the body of the deceased :-
1. Healing superficial laceration with brown soft scab 2 cm. x .5 cm. vertically placed over the medial end of the left eye brow.
2. Extra vagation of blood bluish brown in colour over both eye lids of left eye.
3. Healing abrasion with brown soft scab over lateral end of the right eye brow in an area of .5 x .5 cm.
4. Healing contused abrasion 1 x 1 cm. With soft brown scab over upper part of right cheek.
5. Healing contused abrasion 1 x .5 cm. with soft brown scab 2 cm. behind injury No. 4.
6. Healing abrasion with soft brown scab .5 x .5 cm. over the root of right ear.
7. Healing superficial laceration in an area of 2 x 1 cm. with soft brown scab over the left parietal area.
8. Healing abrasion 2 x 1 cm. with soft brown scab over the right scapular region.
9. Healing abrasion 1 x 1 cm. with soft brown scab over the spinal column in the area of D-10.
10. Healing abrasion 3 x 1 cm. with soft brown scab over the left shoulder posteriorly.
11. Healing abrasion 1 x 1 cm. with soft brown scab over the right shin.
12. Healing abrasion 1 x .5 cm. over the right knee with soft brown scab.
Dr. S.D. Sharma, P.W. 10 was of the view that all the injuries both external and internal found on the body of the deceased could not be produced by a single fall and it is not possible for a single fall to produce haemorrhage of the scull bone and after completing autopsy, P.W. 10 was of the opinion that the cause of death was coma as a result of intracranial haemorrhage following blunt injury to the head.
13. The Special Judge arrived at the conclusion that the twelve external injuries and the internal injuries detected on the body of the deceased were caused by 'slaps' and 'kicks' given by the accused persons and since the injuries inflcted on the deceased have led to his death without any intention and knowledge on the part of the accused persons, it will have to be taken that the injuries caused were 'simple' in nature. This part of the Judgment could not be sustained in law. The element knowledge or intention are not necessary for constituting an offence under Section 325, I.P.C. Any hurt which endangers life is designated as grievous hurt under the eighth clause of Section 320 of I.P.C. Under Section 325 of I.P.C. whoever voluntarily causes grievous hurt, shall be punished with imprisonment or either description for a term which may extend to seven years and shall also be liable to fine. The trial Judge has misdirected himself to come to the conclusion that where there is no intention or knowledge to cause death to a person on account of certain injuries such injuries caused will have to be treated as simple in nature.
14. Sections 320 and 325 of I.P.C. read as follows :-
320. Grievous hurt-The following kinds of hurt only redesignated as""grievous:-
First - Emasculation Secondly - Permanent privation of the sight of either eye.
Thirdly - Permanent privation of the hearing of either ear.
Fourthy - Privation of any member or joint.
Fifthly - Destruction or permanent impairing of the powers of any member or joint.
Sixthly - Permanent disfiguration of the head or face.
Seventhly - Fracture or dislocation of a bone or tooth.
Eighthly - Any hurt which endangers life or which causes the sufferer to be during the space of twenty days in sever bodily pain, or unable to follow his ordinary pursuits.
325. Punishment for voluntarily causing grievous hurt.- Whoever, except in the case provided for by Section 335, voluntarily causes grievous hurt, shall be punished with imprisonment of either description for a term which may extend to seven years and shall also be liable to fine.
The trial Judge has failed to consider the provisions of Sections 320 and 325, I.P.C. and this has resulted in grave miscarriage of justice requiring fresh consideration by the learned trial Judge.
15. While considering order of sentence the learned trial Judge ordered as follows :-
However, as far as sentence is concerned it may be taken into consideration that the accused No. 1 is a Writer Constable, accused No. 2 is a Constable and accused No. 3 was a Home Guard. And it appears that everything that went on in the Gyalshing Police Station on the relevant night was without the ""notice"" of the officer-in-charge (P.W. 1) and second officer-in-charge (P.W. 11). There is no adverse antecedents against, any of the accused persons. Therefore, having regard to the recent trend in penology I am of the opinion that the accused persons should be given the benefit of the provision of Section 360 of the Code of Criminal Procedure, 1973.
I, therefore, order that each of the accused persons be released on probation of good conduct on his entering into a bond with one surety in the sum of Rs. 5,000/-(Rupees five thousand only) and appear and receive sentence when called upon during the next two years from today. The accused shall in the meantime maintain peace and be of good behaviour.
16. Age of each of the accused persons has not been mentioned. The circumstances in which the offence was committed were also not clearly explained and mentioned while invoking provisions of Section 360 of Cr.P.C. The learned trial Judge also did not consider that this was a case where death resulted consequent upon assault by police personnel while the victim was in police custody even when no case was registered against him. All these facts require consideration by the learned trial Judge.
17. In the result, the revision is allowed. Judgment of conviction under Section 323 and order of probation both under Sections 323 and 342, I.P.C. is set aside and it is directed that the learned trial Judge shall reconsider the matter again in the light of the observations made hereinabove. It is made clear that whatever observations have been made by us on the points of facts shall be taken only to have been made for the purpose of the revision and shall not prejudice the trial Judge while reconsidering the matter.
18. The convicts are directed to appear before the trial Judge on the 25th April, 2000 without fail.
19. Let the lower Court records be sent at once."
</t>
  </si>
  <si>
    <t xml:space="preserve">"1. The petitioner-company filed an application for stay dated November 18, 1996, along with Writ Petition No. 42 of 1996. In the aforesaid application for stay, the petitioner-company prayed for stay of operation of three notices being annexures P4, P5 and P6 filed along with the writ petition. Annexure P4 is a notice dated August 12, 1996, issued by the Deputy Commissioner of Income-tax, Jalpaiguri Range, respondent No. 3, to the principal officer of the petitioner-company under Section 148 of the Income-tax Act, 1961 (hereinafter referred to as ""the I. T. Act""), asking the petitioner to submit a return for the assessment year 1990-91 within 30 days. This notice was issued as respondent No. 3, the Assessing Officer had reason to believe that the petitioner's income chargeable to tax for the assessment year 1990-91 had escaped assessment within the meaning of Section 147 of the Income-tax Act. Annexure P5 is a notice dated July 22, 1996, under Section 17 of the Wealth-tax Act, 1957, by which the petitioner was asked to submit a return within 35 days on receipt of the notice. This notice was issued as the Assessing Officer had reason to believe that the petitioner's net wealth chargeable to tax for the assessment year 1990-91 had escaped assessment within the meaning of Section 17 of the Wealth-tax Act. Annexure P6 is a notice dated July 22, 1996, by which the petitioner was asked to prepare a true and correct return of income of the petitioner in respect of which the petitioner was assessable under the Income-tax Act during the previous year relevant to the assessment year 1993-94. Further, the petitioner was informed that the return should be in the appropriate form as prescribed in rule 12 of the Income-tax Rules, 1962, and a blank return form was also enclosed. The petitioner was asked to produce the accounts and/or documents before respondent No. 3, on August 9, 1996.
2. Vide order dated November 22, 1996, the learned single judge of this court passed an order staying the operation of all the aforesaid three notices. The main grounds for granting stay by the learned single judge were that Writ Petition No. 1 of 1993-S. P. Wangdi v. Union of India; Writ Petition No. 9 of 1994-Nandu Thapa v. Union of India and Writ Petition No. 23 of 1994--T. R. Sharma v. Union of India involving similar questions were pending in this court and the learned single judge was of the view ""Heaven would not fall if the income-tax authorities wait for some time more to see the out come of the writ petitions."" In other words, stay was granted pending decision in the aforesaid writ petitions. The relevant portion of the order dated November 22, 1996, is as follows :
""In the three writ petitions pending in this court the enforceability of the provisions of the Income-tax Act within the State of Sikkim is under scrutiny. In this writ petition also the same contention has been made. If the Act itself is ultimately found to have no force within this State, the petitioner would also get the benefit. If the decision is otherwise the petitioner and other assessees may be assessed and charged for any subsequent period. It would be too harsh to shut the door of the court in front of the petitioner only on the ground that the petitioner filed returns and responded to the calls of the income-tax authorities at Jalpaiguri.""
3. The operative part of the order reads as follows :
""Considered the submissions of both the sides. If the notices are given effect to even for the purpose of scrutiny and that too at a far away place in a different State, the petitioner would definitely be put to inconvenience. Heaven would not fall if the income-tax authorities wait for some time more to see the out come of the writ petitions. Hence, the operation of the impugned notices is stayed till the disposal of the writ petition.""
4. Vide order dated March 29, 1997, the order dated November 22, 1996, was modified as follows :
""... that the respondents may continue with the assessment proceedings but would not raise any demand in pursuance of the said assessment till the disposal of the writ petition. This order will modify all the interim orders made in this connection in this writ petition earlier.""
5. Respondent No. 3 filed C. M. A. No. 38 of 1999 on March 15, 1999, praying for vacating the stay orders, which was disposed of on March 20, 1999. Interim order was again modified on March 20, 1999, on the undertaking supported by an affidavit signed and filed by the managing director of the company. The relevant portion of the order is as follows :
""The managing director or any other person authorised to operate the bank accounts of the said petitioner-company shall not make drawal exceeding Rs. 1,000 daily till March 24, 1999 . . .
It is open to the income-tax authorities to approach this court for modification or vacation of this order, if so advised.""
6. Thereafter vide order dated April 20, 1999, the interim order dated March 20, 1999, was extended till the disposal of the writ petition. The typographical error which occurred in the order dated April 20, 1999, was corrected vide order dated July 19, 2000.
7. The Additional Commissioner of Income-tax, Special Range, Jalpaiguri, who is holding the charge of erstwhile Assessing Officer, i.e., Deputy Commissioner of Income-tax, Jalpaiguri Range, respondent No. 3, filed Miscellaneous Application No. 99 of 2000 on April 17, 2000, praying for vacating the order of stay dated March 29, 1997, and modification of the order dated March 20, 1999. The Additional Commissioner of Income-tax in paragraphs 7 and 8 of the application has stated as follows :
""7. That in the meantime the petitioner-company had filed a copy of its audited balance-sheet up to March 31, 1998, and particulars of bank account up to March 22, 1999. The amounts shown in the fixed deposits is only Rs. 66,26,212 while the amount in different bank accounts is not even rupees one lakh.
8. That the respondents want to communicate the assessment order and its tax liability to the petitioner-company with demands to pay the tax and to recover the revenue. Unless the order dated March 29, 1997, is vacated, the respondents cannot claim tax from the petitioner-company worth Rs. 18,40,21,364 (rupees eighteen crores forty lakhs twenty one thousand three hundred sixty four) and hence cannot recover the same. Consequently, the Department will suffer great injury and losses.""
8. In the aforesaid application, the prayer has been made as under :
""It is, therefore, prayed that this court may be pleased to vacate the order of stay passed on March 29, 1997, and to kindly modify the order dated March 20, 1999, suitably ; allowing the respondents to communicate the assessment order, raise demand and initiate steps for recovery of the tax amounting to Rs. 18,40,21,364 (rupees eighteen crores forty lakhs twentyone thousand three hundred sixty four) from the petitioner-company.""
9. Mr. G. P. Roy, the learned advocate appearing for the petitioner, argued that the Income-tax Act, 1961, has not been implemented and enforced in the State of Sikkim and the income-tax authority has not filed reply with regard to queries made vide order dated December 2, 1999, in the Civil Miscellaneous Application No. 228 of 1999. Mr. Roy requested that the stay application should be kept pending till such time replies to the queries made vide order dated December 2, 1999, are filed or till the disposal of the writ petition. Mr. Roy further submits that the petitioner has paid income-tax under the Sikkim Income Tax Manual, 1948. His last argument is, that, since the jurisdiction of the Central income-tax authority has been challenged the order of stay should continue till the disposal of the writ petition. Mr. Roy further submitted that the petitioner also filed appeal before the Commissioner of Appeals and got refund of tax.
10. Mr. Moulik, learned counsel appearing for respondents Nos. 1 to 5, submits that in case the writ petition succeeds the income-tax authority will refund the tax paid with interest, but if the writ petition fails, the income-tax authority will not be in a position to recover the amount of rupees eighteen crores forty lakhs twentyone thousand three hundred sixty four with interest and the balance of convenience lies in favour of the income-tax authority. The questions of implementation, enforcement of the Income-tax Act in Sikkim and of jurisdiction are pending before this court for adjudication, but, these, by themselves, do not entitle the petitioner for an order of stay, and the respondents, should not be restrained from recovering the taxes and, therefore, the orders of stay should be vacated.
11. In paragraphs 3, 4 and 5 of the writ petition, the petitioner stated that the petitioner had filed income-tax returns for the assessment years 1990-91 to 1993-94 in the month of June, 1994, before the Assistant Commissioner of Income-tax, Siliguri, Circle I, under the Jalpaiguri Range, West Bengal, and the assessment order was passed on July 29, 1994. The petitioner-company moved an application under Section 154 of the Income-tax Act, 1961, claiming rectification in respect of the assessment and the prayer was allowed by the order dated March 2, 1995. The petitioner-company filed income-tax return for the assessment year 1994-95 before the said authority at Siliguri, West Bengal. It is stated in paragraph 10 of the writ petition that the petitioner-company received notice dated August 12, 1996, under Section 148 of the Income-tax Act, 1961, from respondent No. 3 with a direction to submit the return for the assessment year 1990-91.
12. In the counter-affidavit, the Income-tax Department has, inter alia, stated that the petitioner-company filed returns for the assessment years 1990-91 to 1993-94 voluntarily at Siliguri. It is further stated that on July 24, 1990, one Shri Dandekar, a chartered accountant of the petitioner-company had written a letter to the Commissioner of Income-tax, West Bengal-I, Calcutta, to know as to where assessees residing in Sikkim should deposit the tax by filing returns, etc. In response thereto, the Income-tax Officer, Hqrs. WB-1, Calcutta, asked him to contact the Assistant Commissioner of Income-tax, Circle-I, Siliguri, for all matters concerning the filing of tax returns, issue of challans, etc. Thereafter Shri Dandekar appeared before the tax authorities at Siliguri where notices under Section 148 of the Act was served upon him for the petitioner-company and ultimately the returns were filed. It is further stated in the counter-affidavit that the assessment order passed on July 29, 1994, was not factually correct. In fact, an intimation under Section 143(1)(a) of the Income-tax Act, 1961, was issued by the Assistant Commissioner of Income-tax, Circle-I, Siliguri, and no assessment order so far has been issued. As the petitioner-company had ultimately claimed losses in the respective returns, the assessment made/intimation issued under Section 143(1)(a) was rectified by order dated March 2, 1995, by the Assistant Commissioner of Income-tax, Circle-I, Siliguri. As a result, the petitioner-company did not deposit any tax for the said assessment years 1990-91 to 1993-94. In the counter-affidavit, it is stated that the petitioner-company had filed the income-tax return for the assessment year 1994-95 at Siliguri. The assessment shall be taken up against the return for the assessment year 1994-95 after due consideration of the materials supplied in the return, vis-a-vis those returns which are already on record and against which notices under Section 148 have already been issued. The income-tax authority in their counter-affidavit further stated in paragraph 2 (xiii) that once the petitioner had submitted to the jurisdiction of the income-tax authorities at Siliguri by submitting returns, etc., it cannot now be permitted to turn round and say that the Income-tax Act has not been enforced in Sikkim and that respondent No. 3 has no jurisdiction to issue any such notices. However, the assessment was completed on November 30, 1998.
13. The main ground on which the writ petition rests and the main ground of granting stay vide order dated November 22, 1996, was pendency of three writ petitions, viz., Writ Petition No. 1 of 1993--S. P. Wangdi v. Union of India ; Writ Petition No. 9 of 1994-- Nandu Thapa v. Union of India and Writ Petition No. 23 of 1994--T.R. Sharma v. Union of India which were withdrawn on April 23, 1998, August 19, 1997, and November 17, 1995, respectively. With the disposal of the aforesaid three writ petitions, the interim order dated August 22, 1995 (annexure P 3) passed in these petitions, stood vacated.
14. In the instant case, the petitioner has not challenged the notices straightaway. Before filing the writ petition, the petitioner voluntarily filed income-tax returns at Siliguri under Jalpaiguri Range in the State of West Bengal and took the benefit of rectification of the assessment order. When the notice for escapement of assessment under Section 147 of the Income-tax Act, etc., was issued, the petitioner approached this court. Otherwise the petitioner would have continued to pay the taxes with the Central income-tax authority, Siliguri, under the Jalpaiguri Range. Thus questions of implementation and enforcement and jurisdiction will be of no help while disposing of the stay application and all these questions will be determined at the final hearing of the main writ petition.
15. The Supreme Court, in the case of Siliguri Municipality v. Amalendu Das [1984] 146 ITR 624 held, that, normally, the High Court should not in proceedings under article 226 grant any stay of recovery of tax, thereby blocking the source of revenue, on the mere asking of the party challenging the tax. The grant of stay in such matters should be an exception and not a rule. The relevant portion is extracted below (page 625) :
""2. We are constrained to make the observations which follow as we do feel dismayed at the tendency on the part of some of the High Courts to grant interlocutory orders for the mere asking. Normally, the High Court should not, as a rule, in proceedings under Article 226 of the Constitution grant any stay of recovery of tax save under very exceptional circumstances. The grant of stay in such matters, should be an exception and not the rule.""
16. In the case of Assistant Collector of Central Excise v. Dunlop India Ltd. [1985] 154 ITR 172, the Supreme Court observed as follows (page 178) :
""5. We repeat and deprecate the practice of granting interim orders which practically give the principal relief sought in the petition for no better reason than that a prima facie case has been made out, without being concerned about the balance of convenience, the public interest and a host of other relevant considerations.""
17. In the case of State of West Bengal v. Calcutta Hardware Stores, AIR 1986 SC 614, the Supreme Court observed in paragraph 6 as follows (page 615) :
""6. In somewhat similar circumstances, Chinnappa Reddy J., speaking for the court in Dunlop India Lid's case, after referring to the earlier decisions in Siliguri Municipality [1984] 146 ITR 624 ; Tilagur Paper Mills Co. Ltd. v. State of Orissa [1983] 2 SCC 433 ; AIR 1983 SC 603, Union of India v. Oswal Woollen Mills Ltd. [1984] 2 SCC 646 ; AIR 1984 SC 1264, Union of India v. Jain Shudh Vanaspati Ltd. (C. A. No. 11450 of 1983) and Samarias Trading Co. Pvt. Ltd. v. S. Samuel [1984] 4 SCC 666 ; AIR 1985 SC 61, administered strong admonition deprecating the practice of the High Court of granting ad interim ex parte orders which practically have the effect of the grant of the main relief in the petition under Article 226 of the Constitution, and observed :
'We have come across cases where the collection of public revenue has been seriously jeopardised and budgets of Governments and local authorities affirmatively prejudiced to the point of precariousness consequent upon interim orders made by courts. In fact, instances have come to our knowledge where Governments have been forced to explore further sources for raising revenue, sources which they would rather well leave alone in the public interest, because of the stays granted by courts. We have come across cases where an entire service is left in a state of flutter and unrest because of interim orders passed by courts, leaving the work they are supposed to do in a state of suspended animation. We have come across cases where buses and lorries are being run under orders of court though they were either denied permits or their permits had been cancelled or suspended by transport authorities. We have come across cases where liquor shops are being run under interim orders of court. We have come across cases where the collection of monthly rentals payable by excise contractors has been stayed with the result that at the end of the year the contractor has paid nothing but made his profits from the shop and walked out. We have come across cases where dealers in food grains and essential commodities have been allowed to take back the stocks seized from them as if to permit them to continue to indulge in the very practices which were to be prevented by the seizure. We have come across cases where land reform and important welfare legislations have been stayed by courts. Incalculable harm has been done by such interim orders. All this is not to say that interim orders may never be made against public authorities. There are, of course/ cases which demand that interim orders should be made in the interests of justice. Where gross violations of the law and injustices are perpetrated or are about to be perpetrated, it is the bounden duty of the court to intervene and give appropriate interim relief. In cases where denial of interim relief may lead to public mischief, grave irreparable private injury or shake a citizen's faith in the impartiality of public administration, a court may well be justified in granting interim relief against a public authority. But since the law presumes that public authorities function properly and bona fide with due regard to the public interest, a court must be circumspect in granting interim orders of far-reaching dimensions or orders causing administrative burdensome inconvenience or orders preventing collection of public revenue for no better reason than that the parties have come to the court alleging prejudice, inconvenience or harm and that a prima facie case has been shown. There can be and there are no hard and fast rules. But prudence, discretion and circumspection are called for. There are several other vital considerations apart from the existence of a prima facie case. There is the question of balance of convenience. There is the question of irreparable injury. There is the question of the public interest. There are many such factors worthy of consideration'.""
18. In the case of Siliguri Municipality [1984] 146 ITR 624, it is held by the Supreme Court as follows (page 626) :
""3. It is needless to stress that a levy or impost does not become bad as soon as a writ petition is instituted in order to assail the validity of the levy. So also there is no warrant for presuming the levy to be bad at the very threshold of the proceedings. The only consideration at that juncture is to ensure that no prejudice is occasioned to the rate payers in case they ultimately succeed at the conclusion of the proceedings. This object can be attained by requiring the body or authority levying the impost to give an undertaking to refund or adjust against future dues, the levy of tax or rate or a part thereof, as the case may be, in the event of the entire levy or a part thereof being ultimately held to be invalid by the court without obliging the taxpayers to institute a civil suit in order to claim the amount already recovered from them.""
19. In the instant case, the assessment order cannot be said to be bad at this stage simply because the extension and enforceability of the Income-tax Act with respect to Sikkim and also because the jurisdiction of the Central income-tax authorities located at Jalpaiguri have been challenged. On a consideration of all the facts and the position of law, we are inclined to vacate the orders of stay and modification dated November 22, 1996, March 29, 1997, March 20, 1999, April 20, 1999. As such we allow Civil Miscellaneous Application No. 99 of 2000 and vacate all the orders of stay and modifications. This order is passed without prejudice to the rights and contentions of the parties available at the time of hearing of the main writ petition and shall not be deemed as expression of opinion on the merits of the main writ petition. In case the petitioner succeeds in the writ petition, the entire amount along with interest as admissible under law shall be refunded by the income-tax authorities to the petitioner. It is clarified that it will now be open to the income-tax authorities to communicate the assessment order, raise demand and initiate steps for recovery of tax due in accordance with law."
</t>
  </si>
  <si>
    <t xml:space="preserve">"1. Conviction for commission of offence punishable under Section 22 of the Narcotic Drugs and Psychotropic Substances Act, 1985 (in short the NDPS Act) is the subject-matter of challenging in this appeal.
2. The appellant, hereinafter referred to as the accused, faced trial for allegedly having committed offence punishable under Section 22 of the NDPS Act, was found guilty and convicted by the learned Special Jduge, NDPS Act, Sikkim in Criminal (NDPS) Case No. 7 of 1997 and was sentenced to undergo imprisonment for 10 years and to pay a fine of Rs. 1.00 lakh and in default, to undergo further rigorous imprisonment for one year.
3. The accusations which led to the trial of the accused are as follows :-
The Head Constable 939 R.B. Tiwari, In-charge, Rangpo Check Post lodged a complaint to the Officer-in-Charge, Rangpo Police Station on 5th July, 1997, that, on the same date at about 19.45 hrs. the complainant while conducting check of a TATA truck, bearing No. SK-03/0466, coming from Siliguri, at Rangpo Check Post along with Constable 1581 Karma Bhutia and Constable 1754 Bhanu Pradhan found 22 bottles 100 ml. of Phensedyl and 300 Nos. Nitrazipam tablets underneath the seat just behind driver's seat. It was further stated in the complaint that one passenger who is a young boy along with his luggage was taken to the Rangpo Police Station. A formal FIR was drawn by the Officer-in-Charge of the Rangpo Police Station on 5th July, 1997 at 20.00 hrs. In the charge-sheet it has been stated ""That on 5-7-97 at 20.00 hrs. received a written complaint from H/C 939 R.B. Tiwari of Rangpo P.S. stating that at about 19.45 hrs. while checking an incoming truck No. SK-3/0466 at check-post, found 300 tablets Nitrazipam and 22 bottles Phensedyl kept behind the driver's seat. Only one boy was travelling in the vehicle as a passenger."" On the strength of the aforesaid complaint and formal FIR Rangpo P.S. case No. 9(7)97 dated 5th July, 1997 was registered under Section 27 of the NDPS Act for investigation. It was stated that during the course of investigation the Officer-in-Charge, Rangpo Police Station seized 300 tablets of Nitrazipam and 22 bottles of Phensedyl in presence of witnesses from the possession of accused Kalu Bhutia and Kalu Bhutia accused was arrested and forwarded to Judicial Custody. It was further stated that on 5th July, 1997 the accused was found smuggling 300 tablets of Nitrazipam and 22 bottles of Phensedyl from Siliguri to Singtam for self consumption. After investigation, charge sheet was filed under Section 27 of the NDPS Act against the accused Kalu Bhutia for trial.
4. Phensedyl is not a psychotropic substance within the meaning of Clause (xxiii) of Section 2 of NDPS Act and the Schedule thereunder. The Special Judge, NDPS, Sikkim framed charge under Section 22 of NDPS Act against the accused stating that the accused was found in possession of 300 tablets of Nitrazipam.
5. PW Bir Bal Chettri who is the driver of the truck and one of the seizure list witnesses was examined on 21st April, 1999. PW Bhanu Pradhan, Constable who also took part in the conducting the search on 5th July, 1997 ws examined on 18th September, 1999. P.W.R.B. Tiwari, Head Constable in Rangpo Check Post who lodged the complaint before Officer-in-charge, Rangpo Police Station and Karma Bhutia, Constable who also conducted search were examined on 17th September, 1999. B.B. Subba, Investigating Officer was examined on 22nd November, 1999.
6. The defence plea was one of denial. The accused pleaded ignorance of the incident and pleaded innocence. He stated in his statement recorded under Section 313 of the Code of Criminal Procedure, 1973 that he was not in the truck at all and police took him from the market (Bazar).
7. On consideration of evidence and materials on record, the Special Judge, NDPS, Sikkim accepted the prosecution case and convicted and sentenced the accused as aforesaid.
8. The P.W. R.B. Tiwari in his examination-in-chief stated that on 5th July, 1997 at about 19.45 hrs. the duty constables Karma Bhutia and Bhanu Pradhan reported to him that they found 22 bottles of Phensedyl and 300 tablets of Nitrazipam hidden underneath the seat behind the driver's seat in TATA truck No. SK-03/0466 at Rangpo Check Post. He did not state in his evidence that he also conducted the search, although he stated so in the complaint lodged by him before the Officer-in-Charge, Rangpo Police Station on the basis of which the formal FIR was lodged. In examination in-chief, this witness further stated that he and other two constables took the accused along with Phensedyl bottles and Nitrazipam tablets to the Rangpo Police Station and handed over the accused ""and the recovered items to Rangpo P.S."". In cross-examination, this PW. stated that they did not find anything from the possession of the accused Kalu Bhutia and he was taken to police station on mere suspicion. It was further stated in the cross-examination that the vehicle did not belong to the accused. This witness has not stated that he conducted search. On the other hand, he has stated that two duty constables Karma Bhutia and Bhanu Pradhan reported to him that they found 22 bottles of Phensedyl and 300 Nitrazipam tablets under the seat. The complaint lodged by this witness has also not been exihibited nor the formal FIR was exhibited. Therefore, the complaint was not proved in this case. Besides it is clear that the complaint varies in material particulars from his statements on oath.
9. The witnesses, Karma Bhutia and Bhanu Pradhan stated that at the time of routine check accused Kalu Bhutia was found sitting in the driver's cabin and while checking rear seat of the driver's cabin, they found 22 bottles of Phensedyl and 300 tablets of Nitrazipam hidden inside the rear seat of the driver's cabin. It was stated by them that they took the carton containing 22 bottles of Phensedyl and 300 tablets of Nitrazipam along with accused Kalu Bhutia through their in-charge Head Constable R.B. Tiwari. In cross-examination, they stated that they did neither search the accused nor did they get anything from his body and they recovered Phensedyl and Nitrazipam tablets from the seat underneath the seat in which the accused was sitting. Witness Karma Bhutia stated that the accused was taken to Rangpo Police Station on mere suspicion. Witness Bhanu Pradhan stated that except the driver and the accused there was no body else in the truck and when they found 300 tablets of Nitrazipam and 22 bottles of Phensedyl in the TATA truck, only the accused was found sitting in the vehicle and the driver of the vehicle had gone to make entry in the check post. The P.W.R.B. Tiwari and P.W. Karma Bhutia stated that the accused was taken to Rangpo Police Station on mere suspicion. Bir Bal Chettri, the driver of the truck was examined and he did not state that the contraband articles belonged to the accused. On the other hand, he stated that excepting his signature on the seizure memos Exhibits P-1 and P-2, he did not know anything about the case. In the cross-examination, this witness stated that the seizure memos (Exhibits P-1 and P-2) were blank when he signed the same. The P.W.R.B. Tiwari stated in his complaint that he also conducted the checking but he did not say so in his evidence. Therefore, the evidence of P.W.R.B. Tiwari does not inspire confidence. B.B. Subba, Investigating Officer stated that he seized the exhibits 300 tablets of Nitrazipam from the possession of the accused Kalu Bhutia under proper seizure memo exhibit P-1, but in the cross-examination he stated that the above articles were seized from his table and therefore, his statement in the examination-in-chief that he seized the exhibits Nitrazipam tablets and Phensedyl from the possession of the accused in the presence of the witnesses cannot be believed. The seizure list witness, the 'handiboy' was not produced by the prosecution to corroborate the statement of the Investigating Officer. No evidence was forthcoming to show that any of the witnesses had seen the accused to keep the carton containing 300 Nitrazipam tablets under his seat or these articles belonged to the accused or he was in possession of the articles. Thus there is no independent evidence to connect the accused with the seized articles and the evidence of the police officials Is contradictory to the complaint on the basis of which formal FIR was drawn and the material evidence of the 'handiboy' who was also a seizure list witness has been withheld from the Court. Therefore, the appellant Is entitled to acquittal.
10. In the result, the appeal is allowed and, the Judgment of conviction and sentence passed by the learned Sessions Judge, NDPS Act, Sikkim in Criminal NDPS Case No. 7 of 1997 is set aside. The accused be set at liberty forthwith, if not required to be in custody in connection with any other case."
</t>
  </si>
  <si>
    <t xml:space="preserve">"1. The appellant has been convicted by the Sessions Judge, South and West Sikkim at Namchi under Section 302,I.P.C. for causing the murder of his wife, Romala Gurung and sentenced to undergo imprisonment for life and also to pay a fine of Rs. 2000/- and in default of payment of fine to undergo further imprisonment for two months.
2. Prosecution case, in brief, is that during the night between 6th June, 1997 and 7th June, 1997, the appellant had a quarrel with his wife Romala Gurung, the deceased, and beat her up with bamboo stick and belt. His father, Man Bahadur Gurung, P.W. 1, his mother Ran Maya Gurung, P.W. 2 and his sister Hem Kumari Gurung, P.W. 4 tried to stop the appellant from beating his wife but they failed to do so and, therefore, the father of the accused went to the village and brought Harka Bir Gurung, P.W. 3, Purna Bdr. Gurung, P.W. 5, and Amar Gurung, P.W. 6 to stop the appellant from beating his wife but when they came back home at about 1.30 hrs on 7-6-1997, the father found his wife and daughter crying since his daughter-in-law, Romala Gurung had already died. A written complaint, Exhibit P-1 to that effect was made by Man Bahadur Gurung, P.W. 1 to the in-charge, Namthang out post on 7-6-1997 on the basis of which a formal FIR, Exhibit P-20 was registered. The investigation was conducted by S.I., Bijoy Subba, P.W. 22 who investigated into the case and filed charge-sheet. During the trial twenty-two witnesses were examined in all. Three of them who were eyewitnesses are Man Bahadur Gurung, P.W. 1, Ran Maya Gurung, P.W. 2 and Hem Kumari Gurung, P.W. 4. All of them turned hostile. However, P.W. 1 has admitted his signature on the complaint, Exhibit P-1. He deposed that on the date of the occurrence, he had gone to the maize field of Ganga Prasad to sort out the maize crops as khetala and when he returned home after the said field work at about 7 p.m., all his family members including the appellant and his wife were present. Thereafter, he went to bed. At about 12.30 p.m., in the night, he was awakened by his daughter Hem Kumari saying that something had happened to Romala and that she was not speaking. Then, he went to Romala and found that she was dead. During the cross-examination by the Public Prosecutor, he was asked as to whether he had made a statement to the police that he had seen his son mercilessly beating Romala with a bamboo stick and belt. The witness replied that he did not remember as to what statement he had made before the police in connection with the case, as he was nervous at that time. He was also asked whether he had made a statement before the police that when he saw the appellant mercelessly beating Romala, he tried to intervene but the appellant reprimanded him and asked him to keep out of his personal affairs. He replied that he did not remember as to whether he had made such a statement as he was nervous at that time. Then, he was asked by the Public Prosecutor as to whether he had stated before the police that when he was unable to intervene in the matter he went to seek the help of his neighbours to intervene. To this question also, he replied that he did not remember as to what he had stated before the police as he was nervous. Then he was asked who were the neighbours whose help he had sought for. He replied that one of them was Harka Bir Gurung P.W. 3, and the other was one Gurung who is known in the village as Madesey Kancha. He was also asked as to whether all the persons had seen the dead body of the victim. He replied in the affirmative and said that they had advised him to report the matter to the police. Ran Maya Gurung P.W. 2, has stated that Romala died on account of illness. Her statement is contrary to the medical evidence on record which we will refer to later on. The evidence of Hem Kumari Gurung P.W. 4, is not material, as according to her evidence she did not see anything. Her statement is to the effect that she slept with the deceased and when in the night she wanted to attend to nature's call she found that Romala was dead. Her statement is inherently improbable. The evidence of Harka Bir Gurung, P.W. 3 is material. He is the neighbour of the appellant, his house being situated at a distance of half a kilometer from the house of the appellant. This witness has deposed that in the night of the occurrence at about 12.30 Man Bahadur Gurung P.W. 1, came to his house carrying a torch and informed him that his son the appellant was about to kill his wife by beating her with belt and requested him to help him intervene in the matter. The witness replied that he would not go alone out of fear and told him that if he called Purna Bahadur Gurung also to accompany, he would go along with him. After sometime, Man Bahadur Gurung came with Purna Bahadur Gurung and all of them went to the house of the appellant. On reaching the house of the appellant they saw Ran Maya Gurung and Hem Kumari Gurung crying in the verandha, as the wife of the appellant was dead. They then went inside the house and found the wife of the appellant dead. Purna Bahadur Gurung P.W. 5 and two more witnesses, Amber Gurung P.W. 6 and Ram Bahadur Tamang P.W. 18 were tendered in evidence and they were neither examined-in-chief nor cross-examined. Medical examination was conducted by P.W. 14 Dr. S.D. Sharma, medico-legal consultant attached to STNM Hospital, Gangtok. He conducted the post-mortem examination on 9-6-1997 and found the following five injuries on the body of the deceased :--
1. Multiple irregular contusions over the forehead and face.
2. Multiple rail-road line contusions spaced 1 cm. apart over the arms and forearms on both sides, back of chest, trunk and both thighs and legs, inter-spaced with irregular contusions coalesing together.
3. Multiple abrasions over the contusions on both thighs.
4. Hematoma scalp 8x6 cms. over the occipito parietal region.
5. Abrasion 3x2 cms. over the left side of the abdomen below the costal margin.
Internally there was subarachnoid hematoma over the right pre frontal lobe and a film of subarachnoid haemorrhage over both hemispheres posteriorly and extra vasation of blood in the chest wall.
According to his evidence death was caused by shock as a result of internal and intracranial haemorrhage caused by injuries from blunt force and injuries were collectively sufficient to cause death in ordinary course of nature.
3. Learned trial Court found that the charge of murder under Section 302, I.P.C. is proved beyond reasonable doubt against the appellant and convicted the appellant and sentenced him as stated before. We also find that evidence is sufficient to show that death was caused in the house of the appellant and if death had been caused by any one other than the appellant it was for the appellant to explain the circumstances under which death had occurred. However, in his statement under Section 313, Cr. P.C., the appellant has adopted the posture of ignorance or bare denial. He also did not produce any evidence in support of his innocence. Evidence of P.W. 3 read with the complaint P-1 made by Man Bahadur Gurung proves beyond reasonable doubt that it was the appellant who had caused the death of his wife, Romala Gurung. The learned counsel for the . appellant has also conceded this position. However, he has submitted that the case is covered under Section 304, Part II, I.P.C. and not under Section 302 because there is nothing on the record to show that the appellant had the intention of causing death or causing such bodily injuries as were sufficient in the ordinary course of nature to cause death. We find merit in this submission. The injuries were, caused by rubber belt and also by bamboo stick. None of the injuries except injury No. 4 were sufficient in the ordinary course of nature to cause death. There is nothing on record to show how injury No. 4 was caused except the statement of S.I. Bijoy Subba, P.W. 22, the Investigating Officer who has stated that during investigaton the appellant disclosed to him that in the process of assault the head of the victim happened to hit the cot as a result of which she died. The Investigating Officer seized the said cot. In the circumstances we are of the view that the appellant did not have the intention to cause death or to cause such bodily injuries as were sufficient in the ordinary course of nature to cause her death. However, he caused such bodily injuries as he knew were likely to cause death. As such, the case is covered under Section 304, Part II, I.P.C. The appellant has been in custody since 24-6-1997 i.e. for more than three and a half years. In our view, the imprisonment already suffered by him together with fine of Rs. 2,000/- would be sufficient to meet the ends of justice. In the approach we have adopted we find support from the authority in Chuttan v. State of M.P. 1994 Supp (1) SCC 594 : 1994 Cri LJ 2097.
4. In the result, we allow the appeal in part, set aside the judgment of conviction and order of sentence by the learned trial Court and in place thereof convict the appellant-Udaiman Gurung under Section 304, Part II, I.P.C. and sentenced him to imprisonment already undergone by him and also to a fine of Rs. 2000/- and in default thereof to undergo, simple imprisonment for one month."
</t>
  </si>
  <si>
    <t xml:space="preserve">"1. This revision petition has been filed by these accused petitioners with a prayer to set aside the Order dated 11-1-2001 passed by the Learned Sessions Judge, Special Division in Criminal Case No. 17 of 1999 cancelling the bail of the accused persons in the interest of justice.
2. Mr. N. Lepcha, learned counsel appearing for the accused petitioners submits that the cancellation of bail was made without going through the materials on record and, therefore, it amounted to violation of principles of natural justice.
3. Charge-sheet was filed against six accused persons including two accused under Sections 325/395, Indian Penal Code read with Section 25, Arms Act, 1959 and cognizance was duly taken and the case was registered as Criminal Case No. 17 of 1999 in the Court of the Learned Sessions Judge, East and North, Gangtok. Bail was granted to all the accused persons on 2-7-1999 after charge-sheet was filed. The case was transferred in the Court of Learned Sessions Judge, Special Division on 12-5-2000. In the meantime, two acused persons, namely, Pem Dorjee Bhutia and Deepak Subba accused petitioners Nos. 1 and 2 were involved in Singtam P.S. case No. 32(12) 2000 under Sections 395, 342, 323, 427, 353, 34 of the Indian Penal Code and these two accused petitioners along with others were arrested on 8-1 -2001. It is stated by Mr. Lepcha that charge-sheet was subsequently filed under Sections 342/353/427/323/34 Indian Penal Code in the aforesaid Singtam Police Station Case.
4. Mr. S.P. Wangdi, learned Public Prosecutor appearing for the State submits that the application for cancellation of bail in respect of the accused-petitioners was filed on 9-1-2001 before the learned Sessions Judge, Special Division and order was passed on 9-1-2001. It is evident from records that opportunity was given for filing objection against the application for cancellation of bail. In the application for cancellation of bail under Section 439(32), Cr.P.C. the learned Public Prosecutor inter-alia stated that while on bail these two accused petitioners were reported to be involved in Singtam P.S. Case No. 32(12) 2000 for offences under Sections 395/342/323/427/353/34, Indian Penal Code and, therefore, these two accused persons have misused their liberty. A written objection was filed on 10-1-2001. In paragraph 6 of the objection, the accused petitioners denied that they have misused their liberty by allegedly being involved in commission of offence in a subsequent case. It is therefore clear from the record that bail was not cancelled without giving any opportunity to the accused petitioners. The matter was heard on 11-1-2001. Both the accused persons were given opportunity of hearing. They were present and they were represented by a Counsel. Therefore principles of natural justice was not violated.
5. A Sessions Judge has the power to cancel bail in an earlier case, if an accused is found to be involved in non-bailable offence while on bail by affording reasonable opportunity. Such conduct of the accused amounts to misuse of privilege given by enlarging on bail. Therefore, the order of the learned Sessions Judge, Special Division does not suffer from any infirmity or material irregularity. I am of the view that the accused-petitioners failed to substantiate that the order dated suffers from any incorrectness, illegality and impropriety.
6. In the result, the revision fails and is dismissed. The accused be taken into custody.
Let the trial Court record be sent at once."
</t>
  </si>
  <si>
    <t xml:space="preserve">"1. This Court, in order to be satisfied as to the correctness, legality and propriety of the order dated 6th May 1996 and 10th July 1996 passed by the Ld. Judicial Magistrate, East at Gangtok, in Criminal Case No. 44 of 1996 under Section 326 of the Indian Penal Code (in short IPC), directed the Criminal revision to be registered.
2. A charge sheet was filed against one Thigyal Lakhar (hereinafter referred to as the opposite party) under Section 307, IPC before the learned Judicial Magistrate, East at Gangtok. The learned Judicial Magistrate, while taking cognizance of the offence under Section 326, IPC instead of Section 307, IPC against the opposite party recorded the following reasons :-
...
Accused has been alleged for the offence, under Section 307, IPC however on the perusal of the case record during the course of investigation the weapon used, a pistol was recovered with 6 live cartridges and one empty cartridge and the accused took victim to the nearest hospital for necessary medical treatment immediately after the incident who was also taken to the Delhi for further treatment till his recovery by the accused. It is also in the record that while disposing the bail petition the ld. P.P. has conceaded that there is no material for the offence under Section 307, IPC.
On my careful perusal of the case record and the material discussed above there is no sufficient material for offence Under Section. 307 hence cognizance taken for the offence under Section 326, IPC against the accused...
3. It appears from the order dated 10th July 1996, that, the learned Public Prosecutor made following submissions :-
...
Ld. P. P. contended that on 25-9-1995 at around 8-30 p.m. the victim Tenzing Bhutia and the complainant Sonam Sangadarpa while returning from Sheri Punjab Hotel went to Hotel Stay well owned by the accused. The complainant Sonam Sangdarpa remained outside the Hotel whereas the victim Tenzing Bhutia went inside the Hotel to enquire as to why he was evicted from the room which he was occupying of Hotel Stay well 20 days before the incident. The Manager of the Hotel told the victim that he had to vacate the room, occupied by the victim as per the order of the Hotel owner, the accused. Thereafter victim Tenzing Bhutiawent inside the chamber of the Hotel owner accused Thigyal Lakhar whereas the complainant, friend of the victim Sonam Bhutia stayed outside the corridor. When the victim enquird and asked for clarification from the Hotel owner the acciAsed he became furious and shouted at the victim. In the meantime complainant friend of the victim Sonam Bhutia heard the shouting from the corridor of Hotel and rushed inside the room. The accused in a furious mood pushed both the victim Tenzing Bhutia and the complainant Sonam Sangdarpa who fell on the floor. The accused took out his revolver from drawer of side table and fired at the victim Tenzing Bhutia. The whole episode of the incident was witnesses by the Hotel Manager Shri Devasish Roy who was standing by the side of the accused Thigyal Lakhar, however when it was detected that the victim Tenzing Bhutia was bleeding caused by the bullet complainant Sonam Sangdarpa went out of the room for help and the accused with his Hotel staff took the victim to S.T.N.M. Hospital, Gangtok for treatment and have the victim admitted there. During the course of examination the I.O. has examined relevant witnesses and from the medical report of the victim grevious injury has been caused by the fire arm hence there are sufficient material to prosecute the accused for the alleged offence under Section 326 of the Indian Penal Code.
...
4. The learned Judicial Magistrate made reference to the bail application of the accused being Criminal Misc. Case No. 38 of 1995 and observed :-
the ld. P.P. Shri U.P. Sharma has conceded that there is no material under Section 307 of the Indian Penal Code against the accused and on the very ground the bail petition was allowed by the learned Chief Judicial Magistrate, East and North at Gangtok. Hence considering all these evidence available in the case record the alleged offence against the accused under Section 307 of the Indian Penal Code was reduced to Section 326 of the Indian Penal Code....
5. After hearing the arguments of the learned Public Prosecutor and the defence counsel, the learned Judicial Magistrate was of the view that there was no material to make out a prima facie case for an offence under Section 307 of the IPC against the opposite party. Accordingly, charge was framed under Section 326, IPC Considering the fact that the opposite party was the first offender and the conduct of the accused who himself removed the victim from the place of occurrence to the nearest hospital, immediately, after the incident and thereafter to Delhi for necessary medical treatment at Gangaram Hospital at the expenses of the opposite party, the opposite party was convicted and sentenced to undergo simple imprisonment till rising of Court and to pay a fine of Rs. 4,000/- and in default thereof the opposite party was to undergo simple imprisonment for four months more. On 16th July 1996, the opposite party deposited Rs. 4,000/-.
6. During the course of investigation, the Investigating Officer visited hospital wherein the condition of victim Tenzing Bhutia was found deteriorating and accordingly the Sub-Divisional Magistrate, Gangtok was called who later recorded the statement of victim under Section 32 of the Evidence Act. The oppoite party was arrested who was found attending the victim at the hospital, and, later, on the statement made by the opposite party under Section 27 of the Evidence Act, one 32 Revolver with six live rounds and one empty cartridge were recovered and seized in a semi-cocked position from the shelf of the side table of the office of the opposite party, at Hotel Stay well, Gangtok. Further the Investigating Officer, seized the Arms licence No. 66/Arms/95-96 registered in the name of the opposite party as produced by him. Statements of all the available witnesses were recorded. Statement of one Debasis Roy, the Manager of the Hotel was recorded by the Ld. Judicial Magistrate, East under Section 164, Cr.P.C. Place of occurrence was inspected thoroughly and the photographs were taken from different angles. Victim Tenzing Bhutia who had sustained the fire arm injury on the neck, was referred to Delhi for further treatment wherein a projectile/pellet of bullet was re-covered and extracted from the chest wall of the victim by the doctor of Sir Gangaram Hospital in Delhi and sent to Gangtok through post which was accordingly taken into possession by the police. Later, all the exhibits i.e. Revolver, Live ammunition. Empty cartridge and the projectile were sent to Ballistic Expert, CFSL, Calcutta for expert opinion.
7. On perusal of the records of the case, if appears that a prima facie case under Section 307, IPC was made out and the offence under Section 307, IPC is triable exclusively by a Court of Session and it was the duty of the Ld. Judicial Magistrate to commit after complying with the relevant provisions of Code of Criminal Procedure, the case, to the Court of Session, but instead of doing so, the Magistrate took cognizance of the offence under Section 326, IPC against the opposite party without application of mind and the Ld. Judicial Magistrate failed to appreciate the seriousness of the offence. The victim sustained fire arm injury on the neck and during the treatment a projectile/pellet of bullet was recovered and extracted from the chest wall of victim Tenzihg Bhutia by the Doctor of Sir Ganga Ram Hospital in Delhi.
8. One of the grounds for taking cognizance of offence under Section. 326, IPC instead of 307, IPC by the Ld. Judicial Magistrate, East, Gangtok, was, that while disposing the bail application the Ld. Public Prosecutor conceded that there was no material to make out a case under Section 307, IPC. While taking cognizance of an offence, a Magistrate is under obligation and is required to apply his judicial mind on the materials on record and he should not be guided or influenced by any concession made by a Public Prosecutor, while disposing of bail application. Any concession made by Public Prosecutor while disposing of bail application has no relevance and is rather immaterial and such concession cannot form one of the grounds for taking cognizance by a Magistrate. The Magistrate will have to apply his mind and arrive at the conclusion regarding taking cognizance of offence independently. The Ld. Judicial Magistrate, East erred in law in considering the concession made by the Public Prosecutor as one of the grounds for taking cognizance of the offence under Section 326, I.P.C instead of Section 307, IPC which is as wholly unwarranted and uncalled for.
9. The opposite party was convicted and sentenced to undergo simple imprisonment till rising of the Court and to pay a fine of Rs. 4,000/- and in default to pay the fine, the opposite party was to undergo simple imprisonment for four months more vide order dated 10th July 1996. The Judicial Magistrate had taken a very lenient view while sentencing the opposite party to undergo simple imprisonment till rising of the Court and to pay a fine of Rs. 4000/- and in default to pay the fine, the opposite party was to undergo simple imprisonment for four months.
10. While framing charge, one of the grounds was that the Public Prosecutor conceded, while disposing of the application for bail, that there were no materials for an offence under Section 307, IPC which is exclusively triable by Court of Session and taking concession of Public Prosecutor as one of the grounds the Judicial Magistrate framed charge under Section 326, IPC instead of Section 307, IPC. An offence under Section 326, IPC is triable by a Magistrate of the first class. The opposite party might have filed application for bail soon after his arrest and bail might have been granted immediately after the arrest or at a very early stage. It is not clear from the order dated 10th July 1996 as to when bail was granted to the opposite party. In my event, any concession made by the Public Prosecutor during the disposal of a bail application is wholly immaterial and irrelevant and such concession cannot form one of the grounds for framing charge and the Ld. Judicial Magistrate committed grave irregularity in doing so. It is incumbent upon a Magistrate while framing charge to apply his mind and carefully appreciate the materials on record as to whether prima facie an office has been committed under any penal law on the materials available on record. Propriety demands that a Magistrate shall be careful while converting an offence exclusively triable by Court of Session into an offence triable by Magistrate of the first class. In the present case, taking of cognizance and framing of charge under Section 326, IPC instead of Section 307, IPC by the Ld. Judicial Magistrate, East were highly improper.
11. The opposite party was also sentenced to pay fine of Rs. 4,000/- vide order dated 10th July 1996. The Revenue Receipt No. R413490 dated 16th July 1996 showing payment of Rs. 4,000/- as fine reveals that fine was paid on 16th July 1996 and not on 10th July 1996. The lower Court records do not reveal that the opposite party submitted any application to allow the opposite party to pay the fine at a later date. The opposite party did not execute any bond on the 10th July 1996. There is nothing on record that the Ld. Judicial Magistrate allowed the opposite party to pay fine of Rs. 4,000/- at a subsequent date. Since the fine was paid on 16th July 1996 and not on 10th July 1996, the Ld. Judicial Magistrate ought to have ordered to lodge the opposite party to jail to undergo simple imprisonment for four months in default of payment of fine or till such time the amount of fine was paid, but this has not been done. This is irregular.
12. The Public Prosecutor, Mr. N.T. Bhutia who conducted the case before the Ld. Judicial Magistrate (East) by filing an affidavit on 14th September 2000 and stated as follows :-
(b) That at that time I was quite fresh in the profession and due to my inexperience I failed to advise the Police Department/Government to challenge the order dated 6-5-1996 passed by the Ld. Judicial Magistrate, East.
13. The incident took place on the 25th September 1995 and cognizance was taken by the Ld. Judicial Magistrate on 6th May 1996 and the opposite party was sentenced to undergo simple imprisonment till rising of the Court and to pay a fine of Rs. 4000/- and in default to pay the fine, the opposite party was to undergo simple imprisonment for four months. The conduct of prosecution is far from satisfactory and the prosecution did not feel necessity to move the higher forum against the orders dated 6th May 1996 and 10th July 1996 passed by the Ld. Judicial Magistrate, East and for the serious lapse on the part of the prosecution, the opposite party cannot be blamed or made responsible and it will not be proper to set aside the aforesaid orders dated 6th May 1996 and 10th July 1996 and to order remand of the case for retrial at such a belated stage after about five years.
14. In the result, the revision is dismissed."
</t>
  </si>
  <si>
    <t xml:space="preserve">"1. Heard Mr. B.K. Rai, ld. advocate appearing for the accused and Mr. S.P. Wangdi, ld. Public Prosecutor appearing for the State.
2. On instructions from the S.P. (West) and I.O. Mr. S.P. Wangdi, ld. Public Prosecutor submits that they have no objection if the accused is allowed to continue on interim bail on the same conditions till 31st July, 2001.
3. The accused shall remain on interim bail till 31st July, 2001 or till disposal of the matter, whichever is earlier. Other conditions shall remain unchanged.
4. Disposed of.
5. Criminal Misc. Appln. No. 53 of 2001.
By filing this application the accused Safal Rai has prayed for relaxation on the conditions of the bail. Mr. Rai, ld. Advocate has made a prayer that the accused shall report to the Sadar Police Station once in a fortnight instead of daily.
6. Heard Mr. S.P. Wangdi, ld. Public Prosecutor. On instructions from the S.P. and the I.O. Mr. Wangdi submits that they have no objection if the accused Safal Rai reports in the Sadar Police Station once in a week instead of daily. While on interim bail, the accused Safal Rai shall report to the Officer-in-charge or any other officer authorised by the Officer-in-charge, Sadar Police Station once in a week. Other conditions imposed vide order dated 30-1-2001 passed in Bail Application No. 6 of 2001 shall remain unchanged.
7. Criminal Misc. case disposed of accordingly.
8. Criminal Misc. Appln. No. 59/2001.
Heard Mr. B.K. Rai, ld. advocate appearing for the accused and Mr. S.P. Wangdi, ld. Public Prosecutor appearing for the State.
9. By filing this application, Mr. B.K. Rai, ld. advocate submits that on 26th May, 2001 the Investigating Officer (in short the I.O.) was cross-examined and as the cross-examination could not be completed by the ld. Counsel appearing for the accused persons, the I.O. has to be cross-examined again. Mr. Rai submits that since it was already 4.00 p.m., the cross-examination could not be completed.
10. It is the duty of the lawyers conducting the case for the prosecution as well as accused to see that if the examination or cross-examination of witnesses is not completed on a particular day, it should continue on the next working day and in the present case, time was granted till 27th June, 2001. The ld. trial Court should not have granted such long adjournment, particularly when the I.O. will have to be cross-examined.
11. The Supreme Court in the case of N.G. Dastane v. Shrikant S. Shivde and Anr. (Civil Appeal No. 3543 of 2001 arising out of S.L.P. (Civil) No. 11809 of 2000) (reported in AIR 2001 SC 2028) observes as follows :--
In R.D. Saxena v. Balram Prasad Sharma (2000) 7 SCC 264 : AIR 2000 SC 2912, this Court has quoted the above definition rendered by Darling, J., which was subsequently approved by the Privy Council in George Frier Grahame v. Attorney General AIR 1936 PC 224 and then observed thus :
Misconduct envisaged in Section 35 of the Advocates Act is not defined. The section uses the expression ""misconduct, professional or otherwise."" The word ""misconduct"" is a relative term. It has to be considered with reference to the subject-matter and the context wherein such term occurs. It literally means wrong conduct or improper conduct.
12. Advocate abusing the process of Court is guilty of misconduct. When witnesses are present in Court for examination the advocate concerned has a duty to see, that there examination is conducted. We remind that witnesses who come to the Court, on being called by the Court, do so as they have no other option, and such witnesses are also responsible citizens who have other work to attend for eking out livelihood. They cannot be treated as less respectables to be told to come again and again just to suit the convenience of the advocate concerned. If the advocate has any unavoidable inconvenience it is his duty to make other arrangements for examining the witnesses who is present in Court. Seeking adjournments for postponing the examination of witnesses who are present in Court even without making other arrangements for examining such witnesses is a dereliction of advocate's duty to the Court as that would cause much harassment and hardship to the witnesses. Such dereliction if repeated would amount to misconduct of the advocate concerned. Legal profession must be purified from such abuses of the Court procedures. Tactics of filibuster, if adopted by an advocate, is also professional misconduct.
13. In the present case, it could not be said that the advocates have abused the process of Court, but they have failed in their duties in not making an application for cross-examination of the I.O. on the next working day.
14. However, an application has been filed on behalf of the accused for fixing an early date for further cross-examination of the I.O.
15. The accused and the I.O., present in the Court, are directed to appear before the ld. District and Sessions Judge (Special Division) on 31st May, 2001 and ld. trial Court shall do well to complete the proceeding as early as possible."
</t>
  </si>
  <si>
    <t xml:space="preserve">"1. Joint Secretary, Land Revenue Department, Government of Sikkim working under respondent No. 6, the Secretary, Land Revenue Department, Government of Sikkim has filed preliminary objection, being authorized by respondent Nos. 4, 5 and 6 to do so, that the writ petition may be dismissed as not maintainable. This objection has been registered as Civil Miscellaneous Application No. 34 of 2001.
2. We have heard Shri Home Choudhury, Senior Advocate appearing on behalf of the petitioners and Shri S.P. Wangdi, learned Advocate General on behalf of respondent Nos. 4 to 8. Shri Wangdi has submitted that the Writ Petition is not maintainable, since the petitioners have no locus standi to file the petition, since the petition raises disputed questions of facts which cannot be conveniently decided in a writ petition and also because the writ petition suffers from suppression of material facts. On the other hand, Shri Home Choudhury has submitted that the writ Court has the Jurisdiction to decide disputed questions of facts and the petitioners have the locus standi to file the petition and also that the petition does not suppress any material facts.
3. In order to appreciate the controversy, it is necessary to refer to the prayers made in the writ petition and also to some of the averments made therein. The petition has been filed by Sampatlal Bucha, petitioner No. 1 as Karta of the Hindu undivided firm M/s. Nauratanmal Ashok Kumar which has been impleaded as petitioner No. 2. The first respondent is the Union of India, second and third respondents are the Commissioner of Income-tax, Jalpaiguri Range, West Bengal and the Income lax Officer, Ward No. 1, Treasury Road, Kalimpong, District Darjeeling respectively. Fourth respondent is the State of Sikkim through the Chief Secretary and fifth respondent is the Finance Secretary, Government of Sikkim, sixth respondent is the Secretary, Land Revenue Department, Government of Sikkim, seventh respondent is the District Collector, East, District, eighth respondent is the Sub-Divisional Officer, East District, Gangtok, ninth respondent is Srimati Sakuntala Devi, tenth respondent is Azey Bhutiani. Kazi Road, Gangtok and the eleventh respondent is Smt. K. Rinzing, Yama House, M.G. Marg, Gangtok. The petitioners have claimed the following reliefs : --
(a) a Writ of Mandamus be issued against the Respondents 4 to 8 directing them to quash and cancel the impugned Sale Deed dated 4-10-1996 Annexure 'P-4' as the same is void, illegal and non est;
(b) an appropriate Writ of Certiorari against the Respondents 4 to 8 quashing and cancelling the impugned Sale Deed dated 4-10-1996, Annexure ""P-4"" which has been registered or purported to have been registered in violation of the provisions of Laws in force in Sikkim;
(c) a writ or an order declaring the impugned Sale Deed as bad, void, illegal, invalid and non est and the same is ineffective for all intent and purposes;
(d) an order of injunction be issued against the Respondents 4 to 10 not to give effect or further effect to the said impugned Sale Deed dated 4-10-1996, Annexure 'P-4' and also not to give effect to the same by effecting mutation in favour of the Transferee the Respondent No. 10 on the basis of the Void Deed:
(e) an appropriate order be issued for stay of operation of the mutation proceeding (Annexure 'P-9') on the basis of the impugned Sale Deed till the final decision of this Writ Petition;
(f) to issue appropriate order to the State of Sikkim, the Respondent No. 4 to provide sufficient security to the life and properties of the Petitioner No. 1 which are in danger due to constant threat from the Respondent No. 10 and her associates;
(g) interim Orders in terms of Paragraphs (d), (e) and (f) above made; and
(h) any other appropriate order or orders as the Hon'ble Court may deem fit and proper.
The petitioners were the tenants under respondent No. 9, Shrimati Sakuntala Devi on monthly rent of Rs. 400/- in respect of some portions of the building in question. The petitioners have alleged that they paid rent regularly to respondent No. 9 up to the month of October, 1980 against proper receipts but subsequently, the landlady refused to accept rent. One sale deed, exhibit P-4 has been executed by Shrimati Sakuntala Devi, (Bai) in favour of Azey Bhutiani in respect of the building which is under the tenancy of the petitioners. The sale deed shows the sale consideration as Rs. 10,75,000/-. The sale deed purports to have been executed on 3-9-1996 and registered on 4-10-1996. The petitioners have alleged that the person who executed the sale deed is different from the person who is the landlady and has been impleaded as respondent No. 9. They have also averred that though the sale deed appears to have been executed in favour of one Azey Bhutiani, the identity of the alleged purchaser is surrounded with mystery as Azey Bhutiani who has appeared as respondent No. 10 is not the same Azey Bhutiani who apparently purchased the property and the sale deed has been registered by the concerned authorities in derogation of the provisions of Section 230-A of the Income-tax Act, 1961 and also the rules applicable to the registration of documents despite the fact that they lodged complaints with the various authorities for not registering the sale deed and the authorities have also not cancelled the registration despite requests have been made to do so. According to the petitioners, the sale deed is void, invalid, inoperative and illegal from its very inception and has been registered on account of the negligence and inaction on the part of the authorities concerned and the sale is greatly affecting their tenancy rights in the property and some anti-social persons are demanding rent from the petitioners. Several documents have been annexed by the petitioners along with the petition. One of them is a complaint, Annexure P-2, dated 10-12-1996 made by them to the Income-tax Officer, Kalimpong, West Bengal, inter alia, alleging that once during 1993-94, the owners of the building wanted to sell the property to petitioner No. 2 and there was a verbal agreement for such sale at a total price of Rs. 15,00,000/- and though the petitioner No. 2 firm was agreeable, the deal was not finalized because the owners ultimately backed out. One other complaint on record is a copy of a letter dated 9th November, 1996 (Annexure P-3) addressed to the Chief Minister of Sikkim again stating ""We, ourselves, few years back wanted to purchase the building from our landlords and offered a price of Rs. 15,00,000/- (Rupees fifteen lakhs) only, but the landlords did not agree to sell the property to us."" They further added ""If actually the property has been sold by the owners to anyone, the owners ought to have been informed us officially as because we are occupying portions of the premises as bona fide monthly tenants.""
4. It would thus appear that the petitioners wanted to purchase the property but the landlady did not sell the same to them. Therefore, they want the cancellation of the sale deed purported to have been executed by respondent No. 9 in favour of respondent No. 10. The remedy of writ is not meant in respect of disputes of title where the parties seek to litigate under ordinary civil law. Remedy of writ is available against a public authority or anyone performing public duty for the enforcement of a fundamental right or performance of a constitutional or statutory duty. The Supreme Court held in Parvatibai Subhanrao Nalawade v. Anwarali Hasanali Makani, (1992) 1 SCC 414 : (AIR 1992 SC 1780) in paragraph 10 ""that in cases relating to immovable properties which are governed by the ordinary civil law the High Court should not exercise its special jurisdiction under the Constitution unless the circumstances are exceptional."" Similarly, the Supreme Court observed in State of Rajasthan v. Bhawani Singh, AIR 1992 SC 1018 in Paragraph 7 as under :
""7. Having heard the counsel for the parties, we are of the opinion, that the writ petition was misconceived insofar as it asked for, in effect, a declaration of writ petitioner's title to the said plot. It is evident from the facts stated hereinabove that the title of the writ petitioner is very much in dispute. Disputed question relating to title cannot be satisfactorily gone into or adjudicated in a writ petition.""
Shri Home Choudhury referred to Babubhai Maljlbhai Patel v. Nandlal Khodidas Barot. AIR 1974 SC 2105, in support of his submission that the High Court is not deprived of its jurisdiction to entertain a petition under Article 226 merely because in considering the petitioner's right of relief, questions of fact may fall to be determined and that the High Court has the jurisdiction to try issues both of fact and law. But the same judgment also makes it clear that when the petition raises complex questions of fact, which may for their determination require oral evidence to be taken, and on that account the High Court is of the view that the dispute should not appropriately be tried in writ petition, the High Court may decline to try the petition. Thus, it depends upon the nature of the averments made and the relief claimed, whether the High Court should in the given context enter into the questions of fact. So far as the jurisdiction is concerned, the High Court has undoubtedly the jurisdiction to enter into questions of fact though it is open to the High Court to decline to enter into such questions where the questions involved are complex which may more appropriately be tried in a civil suit. At the same time, this is so where the case involves the enforcement of a fundamental right or a statutory right but where the petitioner seeks remedy under the ordinary civil law, he cannot be allowed to convert civil suit into a writ petition by deft drafting. The High Court has to consider what the real relief claimed is and if the dispute brought before the Court is not appropriate to the jurisdiction of the writ Court, the petition has to be dismissed as not maintainable. We are of the view that, in the instant case, the dispute before the Court is not appropriate to the writ jurisdiction and, therefore, there is no question of entering into the disputed questions of fact.
5. Besides, the petitioners have no locus standi to bring the petition as they are the tenants. A tenant has no locus to challenge the validity of a sale deed which his landlord executes in favour of another person. On the execution of the sale deed only the landlord changes and not the rights and obligations under the lease. As such, we do not see any merit in the submission made on behalf of the petitioners that they have locus standi to raise the dispute about the validity of the sale deed as has been done in this case.
6. We do not consider it necessary to consider whether the petitioners have suppressed any material facts.
7. In the result, the writ petition is dismissed with costs payable to respondents Nos. 4 to 6. Counsel fee is assessed at Rs.
5,000/-.
8. Petition dismissed."
</t>
  </si>
  <si>
    <t xml:space="preserve">"1. This appeal is directed against the judgment and order of the learned Sessions Judge, Special Division, Slkkim convicting the appellant uner Section 302 IPC and sentencing him to imprisonment for life with a fine of Rs. 3,000 for having caused death of his wife. Shrimati Dayanti Devi Thakur on 16-6-1997 at Tadong Bazar under Sadar Police Station, Gangtok.
2. Prosecution case is that on 21-5-1997 nine neighbours of the appellant, including Gorakh Nath Prasad, PW-6, Mrs. Bishnu Bhandari, PW-8 and Tenzing Bhutia PW-10, made a written complaint (Ext. P-2) to the Incharge, Tadong Police Station (outpost) to the effect that the appellant had been harassing and beating his wife and had also been showing knife to her every now and than. General Diary Entry Serial No. 196 to that effect was made on that date at 1100 hours at Tadong Police Outpost. Vide the subsequent G.D. Entry No. 197 of the same date recorded at 1130 hours, appellant Umesh Thakur was brought to the Thana and was advised not to beat his wife. The G. D. entries were proved vide Exhibit P-3. On 16-6-1997 at about 4.30 p.m., one Tarachand of Tadong Bazaar appeared at the Tadong Out Post and informed Thoman Kumar Mawbag, PW-1 who was incharge of Tadong Police Outpost that the wife of the appellant had sustained burn injuries and a number of people had gathered outside the shop house of the appellant to put of the fire. On receipt of that informatinon, PW-1 along with one constable rushed to the place of occurrence. The appellant with the help of some other people was found evacuating the victim to the hospital by a Maruti Van. PW-1, accompanied the Maruti Van to the STNM Hospital leaving behind the constable who had accompanied him, at the place of occurrence. He prepared a report addressed to the Officer-in-Charge, Sadar Police Station, Gangtok stating therein that from the information received from Tarachand Prasad and also on enquiry, he had found that the appellant used to suspect his wife's fidelity and had, therefore, attempted to kill her by pouring kerosene over her and also that the appellant was being produced after having been arrested. That report is Exhibit P-1. On the basis of that report Sadar Police Station Case No. 81(6)97 dated-16-6-97 under Section 498A/207 IPC was registered against the appellant. Officer-in-Charge Sadar Police Station, Gangtok endorsed the First Information Report for investigation to Sub-Inspector, B.B. Kharel, PW-13. The Investigating Officer formally arrested the appellant who had been produced before him by the Out-Post Head Constable, Thoman Kumar Mawbag, PW-1. Thereafter, he proceeded to the emergency ward of the STNM Hospital, Gangtok where the victim Dayanti Devi had already been admitted with about 95% burn injuries. He has deposed that he found the condition of the victim o be very serious and the doctors attending on her also informed him that her condition was serious. Therefore, he made a requisition to the District Magistrate for recording of the statement of the victim under Section 32 of the Evidence Act. The statement under Section 32 of the Evidence Act was recorded by Mrs. Ganga Pradhan, Sub-Divisional Magistrate (East), (P.W 12), at the STNM Hospital. At the time of the recording of the statement, Doctor Jigme Tenzing, PW-7 was also present. Doctor Jigme Tenzing has deposed that on 16-6-1997, the Sub-Divisional Magistrate, Mrs. Ganga Pradhan requested him to examine the general health of Dayanti Devi who had been brought to the STNM Hospital at about 5.15 p.m. on the same day with 90% burns and to cerify whether the victim was in a sound mental condition to give her statement. Accordingly, he examined the general condition of the victim and issued a certificate (Ex. P6) to the effect that the victim was in a sound mental condition to give her statement. Dying declaration in the form of questions and answers is Exhibit P-7 and is to the effect that the appellant set her on fire with kerosene oil.
3. After the dying declaration had been recorded, the Investigating Officer proceeded to the place of occurrence at about 1915 hours, the place of occurrence being the residence of the appellant and the victim located in the inner side of the shop of the appellant. He prepared a rough sketch map (Exhibit P-15) of the place of occurrence. He also seized one yellow plastic 5 ltrs. Jar (Mahatma brand) containing 3/4th ml. of kerosene in it and one used match box of chirag brand and one burnt match stick from the inner room of the residence of the appellant in the presence of two attesting witnesses. The next day, he went to the place of occurrence with a photographer of the Crime Branch, namely, S.I., Dawa Tamang, P.W. 9 who took photographs of the residential room of the appellant from all material angles. The I.O. also recorded the statement of the witnesses including the complainant. On 21-6-1997 he received the information that the victim had died in the hospital. Accordingly, he proceeded to the STNM Hospital mortuary where the dead body was lying. He conducted inquest on the dead body of the deceased Dayanti Devi in the presence of two witnesses. The postmortem was conducted by Doctor S.D. Sharma, (P.W. 2) Sr. Medico Legal Specialist of the STNM Hospital, Gangtok. Dr. Sharma detected antemortem injuries on the body with ""four smelling infected superficial to deep burns over the lower part of face, neck, both upper limbs, whole of the chest and trunk and both lower limbs."" Accordingly to him ""the cause of death was toxaemia and septecimia following secondary infection of 95% superficial to deep burns produced by flame."" His report is Exhibit P-4. After completing the investigation, the I.O. filed chargesheet under Section 302, IPC against the appellant.
4. During the trial, 13 witnesses were produced by the prosecution in all including Om Prakash Gupta, P.W. 4 who was merely tendered. None of the witnesses is an eye-witness. The prosecution case rests entirely on the dying declaration, Exhibit P-7. The learned trial Court found the declaration to be sufficient to be the sole basis for conviction. The learned trial Judge dealt with the arguments advanced by the learned counsel for the appellant that the dying declaration did not contain the signature of the deceased and no explanation for that was given by the prosecution, referring to the deposition of P.W. 3, Mani Kumar Thapa who deposed that the hands of the victim were totally burnt. This witness was not cross-examined at all. Another argument made by the appellant counsel before the trial Court was that with 95% burn injuries, it was not possible to have a sound mental condition and as such any declaration made with such injuries including the injuries all over the body cannot be accepted, as it cannot be said to have been made in sound mental condition. Dealing with this submission, the, learend trial judge observed that the deceased had been brought to the hospital on 16-6-1997 and expired on 21-6-1997 and thus despite suffering severe burn injuries was in a position to make statement which has been corroborated by the depositions of P.W. 7 and P.W. 12 and as such the contention of the learned counsel for the appellant, did not carry any weight. Another contention raised before the learned trial Court was that the deceased had been brain-washed and tutored and so the dying declaration could not be relied upon. This submission was also rejected by the learned trial Court by observing that no woman of virtue could ever make a statement against her husband and in the face of the very fact that the husband had been directly named by the deceased, no amount of jugglery of words could take away the basic fact of the guilt of the appellant. We also do not find any evidence of tutoring or brain-washing. The learned trial Court took note of the fact that the deceased had been burnt inside the residence and no plea was ever taken that the deceased had committed suicide or that any other person had caused the burns.
5. Shri B. Sharma, learned counsel appearing for the appellant has made two submissions before us :--
(i) The victim was not in a sound mental condition to make dying declaration.
(ii) The case was covered under Section 304 Part II, IPC and not under Section 302, IPC.
6. Regarding the first submission, Shri Sharma has referred to the statement of Dr. Jigmee Tenzing, (P.W. 7), in his cross-examination ""I differ with Dr. Modi that a person with 90% of burn on his body cannot speak."" We asked the learned counsel to refer to the relevant portion in Modi's book. However, he was unable to do so. Merely because the witness stated that he differed with Dr. Modi in this respect does not mean that Dr. Modi said that a person with 90% burn injuries cannot speak. The answer given by the witness only shows that the witness was misled. No authority could be referred to us in support of the submission that a person with 90% or 95% burn injuries cannot speak or cannot be in a fit mental state to make a statement. We are unable to agree with the learned counsel that the victim in the instant case was not in a fit state of mental health to make the dying declaration. The fact that the victim was in a fit state of mental health is testified by Dr. Jigmee Tenzing, P.W. 7, who had given a certificate to that effect which is P-6 and it is only after being satisfied on the basis of the report of Dr. Jigmee Tenzing that Mrs. Ganga Pradhan, SDM (E) recorded the dying declaration of the deceased. We agree with the learned trial Court that the dying declaration in the instant case is reliable and does not suffer from any infirmity. The appellant has, in his statement under Section 313 of the Code of Criminal Procedure, could not give any explanation as to why his wife had made statement against him. It is well-settled that a dying declaration can be sufficient to found the conviction without any corroboration and that the Court need not ask for corroboration unless it suffers from any infirmity. Reference in this connection may be made to K.R. Reddy v. Public Prosecutor, AIR 1976 SC 1994 : 1976 Cri LJ 1548 and State of Maharashtra v. Mehtabi (1998) 8 SCC 618.
7. Regarding the other submission, Shri Sharma could not point out to us as to how the case was not covered under Section 302, IPC. He merely referred to Kake Singh v. State of M.P., AIR 1982 SC 1021 : 1982 Cri LJ 986 in support of his submission. However, we do not find anything in this authority to support his submission. Shri Sharma also referred to the statement of Thoman Kumar Mawbag, P.W. 1, to the effect that when he reached the place of occurrence; the appellant with the help of some other people was evacuating the victim in a Maruti Van and submitted that the very fact that the appellant was helping in evacuating the victim to the hospital implied that the appellant did not have any intention to cause injuries to the victim. We are unable to agree with the learned counsel. Once it has eben found that the dying declaration was made voluntarily and was reliable, there is no scope for the argument that from the fact that the appellant was evacuating the victim with the help of others to the hospital, it should be inferred that the appellant was not responsible for the burn injuries caused to the victim. In our view, the burn injuries were caused intentionally by the appellant and the injuries were sufficient in the ordinary course of nature to cause death of the victim.
8. Besides the sentence of life imprisonment, the learned sessions Judge has imposed a fine of Rs. 3000/-. No order has been passed as to imprisonment in default of payment of fine. While imposing imprisonment, the learned trial Court took note of the fact that the appellant has a child. The appellant is a barber which implies that he is a man of modest means. Therefore, in our view, interest of justice will be met if the appellant is only imprisoned for life and no fine is imposed upon him.
9. Accordingly, we allow the appeal in part. We confirm the judgment and order of the learned trial Court convicting the appellant under Section 302, IPC and sentencing him to imprisonment for life. But, we set aside the order of fine imposed upon the appellant."
</t>
  </si>
  <si>
    <t xml:space="preserve">"1. This appeal is directed against the Judgment and Order passed by the learned Sessions Judge (East and North), Gangtok in Criminal Case No. 17 of 1998 convicting the appellant under Section 302, IPC for causing the death of Jaggi Maya Darjee and under Section 382, IPC for committing theft of her personal belongings after having made preparation for causing her death. The appellant was sentenced to undergo imprisonment for life and also to pay fine of Rs. 5,000/- and in default to undergo further rigorous imprisonment for six months for the offence under Section 302, IPC and for rigorous imprisonment for a period of three years with fine of Rs. 2,000/-and in default of payment of fine to undergo further rigorous imprisonment for four months for the offence under Section 382, IPC. Both the substantive sentences were directed to run concurrently.
2. The deceased, Jaggi Maya Darjee, was the resident of Sama Sivik, Lingdum Busty under the Sadar Police Station, East Sikkim. Prosecution case is that her neighbour, Bir Bahadur Subba P.W. 5, living at a distance of 200 ft. from her house, noticed foul smell coming from her house, whereof he informed Tulsi Ram Chapagai P.W. 3. On the advice of Tulshi Ram Chapagai, Bir Bahadur Subba informed the Panchayat. The Panchayat asked him to find out the relatives of the deceased. Then Bir Bahadur Subba located Jit Bahadur Darjee P.W. 4, who is the uncle of the appellant. The appellant is the brother of the deceased. Then, all went to the house of the deceased, but the house was found locked from inside. Then they decided to report the matter to the Police. Thereafter, the door of the house was broken open and dead body of the deceased was found in highly decomposed condition. Thereupon, U.D. Case No. 34(7), 98 was registered by the Sadar Police Station, Gangtok under Section 174 of the Code of Criminal Procedure, and was endorsed to S. I., J.N. Sharma P.W. 10, for investigation on 28th July, 1998. S.I.J.N. Sharma proceeded to the place of the occurrence at Sama Sivik, Lingdum Busty. He found the deceased lying on a bed. He conducted inquest on the body of the deceased. As the body was highly decomposed, no external injury could be detected. The inquest report is Exhibit P-3. About a month thereafter, the appellant came to Chandra Ram Sharma P.W. 12 to ask him to sell on his behalf one nose ring (bulaki). The witness, Chandra Ram Sharma, recognised the same as belonging to the deceased, Jaggi Maya Darjee and enquired as to where from he had obtained the same. The appellant replied that he had got it from one Ghuirey and Ghuirey and one other person had killed Jaggi Maya Darjee. Suspicion arose in the mind of Chandra Ram Sharma. Thereafter, he along with other co-villagers produced the appellant before the Sadar Thana along with the said nose ring and also one wrist watch which were seized by the Police under the seizure memo Exhibit P-6. Thereupon, a written complaint was lodged by S.I.J.N. Sharma P.W. 10 to the O/C, Sadar Police Station which is Exhibit P-4. A case under Section 302, IPC was thereupon registered against the appellant, Ram Bahadur Darjee, Ghuirey and one unknown person and was endorsed to S.I. D.T. Simick P.W. 15 for intefrogation. During the course of investigation, the appellant made a statement before the I.O. in the presence of witnesses. That statement except for the part which is inadmissible in evidence under Section 25 of the Evidence Act, is to the effect that he had removed the deceased's gold ear-rings from her cars, Rs. 800/- from her waist band and also nose ring and wrapped the two ear-rings in a paper and hid the same in a cliff, near river Dhaingray, and the said gold ear-rings were in the same place and the same could be found on going there. That statement was signed by the I.O.D.T. Simick in the presence of Chandra Ram Sharma P.W. 12, Mrs. Lalita Rai P.W. 6 and Hari Prasad Sharma P.W. 1. The statement was also signed by the appellant on 28th August, 1998. The accused took out the pair of marwaries (ear-rings) from the stoney area of Dhaingray Khola (jhora)'s cliff by the side of Sama Sivik Road leading to Rankey, in the presence of the witnesses Chandra Ram Sharma PW-12 and Mrs. Lalita Rai PW-6. After the completion of the investigation, S.I. D.T. Simick filed chargesheet against the appellant under Sections 302 and 382, IPC for committing murder of Jaggi Maya Darjee and committing theft of her personal belongings after making preparation for causing her death. The learned Sessions Judge charged the appellant under Section 302 for having caused the murder of Jaggi Maya Darjee between 20th and 23rd July, 1998 and under Section 382 for having committed the theft of one Bulaki (nose ring), one pair of Marwaries (ear-rings) and one wrist watch from the possession of Jaggi Maya Darjee, after having made preparation for causing her death by strangulation. During the trial, 15 witnesses including the I.O. were examined. One of the witnesses, Dr. K.B. Gurung (PW13) is the Medico Legal Specialist at the S.T.N.M. Hospital, Gangtok. He conducted the medico legal autopsy on the body of the deceased on 28th July, 1998. The body was in advanced stage of putrefication. The witness deposed that the body was highly decomposed. He gave the approximate time of death as three or four days prior to his examination. At the same time, he admitted that it was possible that the death had occurred one month earlier. He stated that even if the death had occurred one month earlier, the time of death is mentioned in such reports as only three or four days. He could not give the cause of the death. He could also not say whether the death might have occurred on account of suicide or strangulation.
3. The case rests entirely on circumstantial evidence. The only circumstance on which the prosecution relies upon is that the accused was found in possession of the belongings of the deceased, Jaggi Maya Darjee. Chandra Ram Sharma PW-12, is a former Panchayat member of Lingdum Gram Panchayat. He has deposed that the appellant brought one nose ring belonging to the deceased to him to sell the same. The witness recognised the same as belonging to the deceased, as the deceased had purchased the same at the time of her marriage and as he had helped her in making the purchase. According to his evidence, the deceased and also her family members used to seek his assistance in making purchases . of the gold ornaments. The witness has further deposed that on his enquiry as to wherefrom he had obtained the bulaki Exhibit (vi), the appellant replied that he had got the same from one Ghuirey and Ghuirey had also given him (the appellant) one wrist watch. Thereupon, the witness told the appellant that the nose ring belonged to Jaggi Maya Darjee. Then the appellant replied that Jaggi Maya Darjee had been killed by Ghuirey and one other person. Thereupon, he took the appellant to the Police Station where the nose ring and wrist watch were seized by the Police under seizure memo P-6. He also stated that the appellant made a disclosure statement marked Exhibit P-1 to the effect that the two ear-rings could be found on going to the place of hiding and thereafter the ear-rings Exhibits 1 and 2 were seized in his presence vide seizure memo Exhibit P-7. The other seizure memo witness Mrs. Lalita Rai (PW-6) has admitted her signature on Exhibit P1. At the same time, she stated that she did not notice the Police reducing the statement of appellant to writing, though the appellant had stated before the Police that he had hidden the earrings in a cave. She stated that the place where the accused took out the ear-rings is on the road side. She has also proved her signature on Exhibit P-1. One other witness regarding the disclosure statement and the recovery of marwaries made by the appellant is Hari Prasad Sharma PW-1. He deposed that the marwaries were recovered by the Police in his presence from one green plastic from a cliff but the disclosure statement Exhibit P-1 was signed by him on the next day of the recovery. Reference may also be made to the evidence of Samsher Lepcha PW-7, who has deposed that about six to seven days prior to the discovery of the dead body of the deceased, who was the sister of the appellant, he saw the appellant going towards the deceased's house and the appellant told him that he was going to his sister's house.
4. It is a case of circumstantial evidence and as observed in Babuda v. State of Rajasthan AIR 1992 SC 2091 : 1992 Cri LJ 3451, it is well-established that the prosecution has to establish each circumstance by independent evidence and the circumstances so established should form a complete chain without giving room to any other hypothesis and should be consistent with his guilt and inconsistent with his innocence. The learned Sessions Judge found the appellant guilty of both the charges by holding that the appellant had been found in possession of some articles belonging to the deceased and also because he was seen going towards the house of the deceased. In our view, no reliance can be placed on the statement of Samsher Lepcha PW-7 to the effect that he had seen the appellant going towards the house of the deceased about six or seven days prior to the discovery of the dead body of the deceased. According to the evidence of Dr. K.B. Gurung PW-13, death could occur three or four days or even one month prior to the recovery of the body. Neither the time of the death could be ascertained nor the cause of the death. Medical evidence does not shed any light as to whether the death had occurred on account of an homicidal act or suicide or for the deceased having taking excessive liquor. Bir Bahadur Subba admitted in his cross-examination that the deceased used to consume alcohol everyday. The fact that she used to consume alcohol was admitted by Jit Bahadur Darjee PW-4 also.
5. This main circumstance on which reliance has been placed by the prosecution is the recovery of the ear-rings by the appellant pursuant to the disclosure statement made by the appellant. However, it is doubtful whether the recovery was made pursuant to the disclosure statement Exhibit P-1 in view of the statement of Hari Prasad Sharma PW-1, that he was asked to sign Exhibit P-1, one day after the recovery had been made and also the statement of PW-6 Mrs. Lalita Rai that she did not notice the Police reducing the disclosure statement to writing. Furthermore, there is absolutely no evidence on record to prove that the earrings alleged to have been so recovered belonged to the deceased, Jaggi Maya Darjee. Even if it be held that the recovery was made of the ear-rings belonging to the deceased pursuant to a disclosure statement made by the appellant, for that fact alone the appellant cannot be held guilty of the charge of murder. In this view, we find support from Nagappa Dondiba Kalal v. State of Karnataka AIR 1980 SC 1753 : 1980 Cri LJ 1270 and Sanwat Khan v. State of Rajasthan AIR 1956 SC 54 : 1956 Cri LJ 150. Furthermore, the fact that the house of the deceased at the time of the discovery of her dead body was locked from inside, goes a long way to suggest that the death was not homicidal. So, the appellant is entitled to acquittal of the charge under Section 302, IPC.
6. Mr. Khatiwada submits that evidence on record proves at least that the appellant was found in possession of stolen property. It is true that Chandra Ram Sharma PW-12 has deposed that the appellant had brought one nose ring (Bulaki), Exhibit-6 belonging to the deceased, to seek his assistance for its sale, and on enquiry, the appellant told him that he had got it from Ghuirey who along with one another person had killed the deceased, but Ghuirey has not been prosecuted. Reason given for this by the prosecution is that there is no evidence against him. Ghuirey has also not been produced as a witness. If the appellant had stated before Chandra Ram Sharma and also before the Police that Ghuirey had committed the murder and if Ghuirey had not given the Bulaki to the appellant, then we see no reason why Ghuirey should not have been produced in evidence to show the falsity of the statement made by the appellant. We find no credible evidence to hold that the appellant was found in possession of any stolen property. As such, the appellant cannot be convicted under Section 411, IPC also.
7. In the result, we allow the appeal, set aside the impugned judgment and order, acquit the appellant of the charges under Sections 302 and 382, IPC and direct that he be set at liberty forthwith, if not required in any other case."
</t>
  </si>
  <si>
    <t xml:space="preserve">"1. The appellant was convicted by the learned Sessions Judge, East and North at Gangtok under Section 376 of the Indian Penal Code for having committed rape on Sashikala Basnett who was aged less than 16 years in September/October, 1998 and was sentenced to undergo rigorous imprisonment for a period of 7 (seven) years with fine of Rs. 3,000/- (Rupees three thousand) and in default of payment of fine to undergo further rigorous imprisonment for 6 (six) months.
2. The appellant Madan Chettri alias Bora is the resident of 7th Mile, Samdoor and the victim Sashikala Basnett was the resident of a nearby locality of Adampool, Samdoor. The offence was, according to the prosecution, committed in September/October, 1998 and the FIR (Ext. PI) was lodged after about 5 months of the occurrence on 21st February, 1999 by Shree Bahadur Basnett father of the victim. In the FIR, Shree Bahadur Basnett stated that the appellant had committed 'indecent act' on his daughter Sashikala Basnett and he had come to know the incident only one day before. It was further stated that Sashikala was pregnant for about 5 months and that her age was 15 years. It appears that the victim girl did not disclose about the sexual assault on her except when it became absolutely necessary to do so on account of her advanced stage of pregnancy. 21 witnesses were initially produced by the prosecution to prove of its case. The matter came up for hearing before us on 3rd April, 2001. We found that the certified copy of the Birth Certificate issued by the Chief Registrar of Births and Deaths, Health and Family Welfare Department, Government of Sikkim, showing the date of birth of Sashikala Basnett as 22nd June, 1983 had not been proved and exhibited. Taking recourse to the provision of Section 391 Cr.P.C., we directed the learned Sessions Judge (East and North) to summon the official concerned belonging to the Office of Chief Registrar, Births and Deaths, Health and family Welfare Department, Government of Sikkim, along with the relevant records to prove the date of birth of Sashikala Basnett. Thereafter, two more witnesses were examined by the learned Sessions Judge, East and North. Of all the 23 witnesses, two witnesses namely, Ratan Kumar Subba, PW-2 and Man Bahadur Gurung, PW-6 have merely been tendered. A few witnesses have turned hostile and their evidence is not material. Evidence of some other witnesses is also not material.
3. It has been submitted on behalf of the appellant that there is no evidence on record to prove that rape was committed by the appellant as the words 'indecent act' or 'hath path' have been used by the material witnesses which does not, accordingly to the learned counsel, amount to rape. Dealing with the latter submission the learned trial Court observed :
22. It is an established fact that the victim girl Sashikala was pregnant who delivered a child subsequently, meaning thereby she had been sexually assaulted about 8 to 9 months prior to the date of delivery of the child on March, 1999. Now the question is 'Whether accused has caused her pregnant?' As already stated Ld. defence counsel argued that neither 'Hath Path' nor 'Indecent Act' means the act of sexual intercourse. But it is common knowledge that in the local common parlance 'HathPath' means sexual assault on a woman. If the complainant did not mean sexual assault by the term ""hath Path' he would not have mentioned pregnancy of his daughter caused by the accused in the complaint. Language is a means of expression. People use different words to express. It differs and varies from person to person depending on the educational standard, cultural background and social milieu. Even if the complainant did not use proper and appropriate word, as a whole complaint speaks that accused has sexually assaulted his daughter. Similarly the prosecutrix who is no other than the daughter of the said complainant also comes from the same family background where sex is a social taboo, how could she describe the incident point-blank, using vulgar words. She has narrated the incident using decent words in the following way:--
On the relevant day I was alone in my house. Accused entered into my house and committed indecent act on me and he did the same forcibly and without my consent.
As per P.W. 3, the father, when he enquired from Sashikala, she informed him that she had been raped by the accused and accordingly he lodged the complaint Exb P. 1. In the complaint Exbt P.I, complainant has named the accused as the person who is responsible for pregnancy of Sashikala. Thus in the totality of circumstances it can safely be concluded that by the expression 'indecent act' P.W. 1 the victim Sashikala meant sexual assault on her by the accused. An indecent assault of a victim girl to gratify sexual passion amounts to sexual intercourse. Failure to state by the prosecutrix that the accused 'raped her' is of no consequence when there is evidence indicating that she was sexually assaulted by the accused that caused her pregnancy and ultimately she delivered a child. An uneducated village girl coming from orthodox family is not expected to utter filthy words describing the sexual acts. In Gurucharan Singh v. State, AIR 1972 SC 2661 : 1973 Cri LJ 179 it has been held that even where there is no corrobpration of the statement of the prosecutrix, the accused can be convicted on facts and circumstances. In the present case not only the facts and circumstances indicated the guilt of accused but there is enough corroboration of the statement of prosecutrix as indicated earlier. In the State of Andhra Pradesh v. Gangula Satya Murthy, 1997 Cri LJ 774 : AIR 1997 SC 1588 it has been observed that while trying accused on charge of rape, Court must show great sensitivity and should examine broader probabilities and not get swayed by minor contradiction and discrepancies in the evidence of witness. Examining the prosecution case through broader probabilities one cannot deny that accused had sexually assaulted the victim girl.
4. Material evidence on record needs be appreciated, having regard to the submissions made by the learned counsel. The first prosecution witness is the victim Sashikala herself. She deposed that she was alone in her house oh the date of the incident when the appellant entered her house and ""committed indecent act on me and he did the same forcibly and without my consent."" In the cross-examination, she gave her age as 15 years. The witness was asked as to what she meant by the words 'indecent act'. She did not utter a single word in reply. Shree Bahadur Basnett, PW-3, father of Sashikala Basnett has deposed that he was called to the resident of Panchayat Member, Shri Tek Bahadur Basnet, where a group of people had gathered and there he was informed that his daughter Sashikala was carrying the child of the appellant. Thereupon, he went to his daughter and, on enquiry, she informed him that she had been raped by the appellant, whereupon he reported the matter to O.C., Ranipool vide Ext. PI. Tek Bahadur Basnet is his nephew. In the cross-examination, he admitted that Sashikala had informed him that the appellant had committed 'indecent act' on her. He also volunteered to say that his daughter informed him that the accused did 'hath path' on her. Thus, read as a whole, evidence of this witness means that he used the expression 'indecent act' and 'hath path' as meaning rape. PW-16 is Phulmaya Chettri, the mother of Sashikala, who deposed that she learnt about the appellant having committed 'indecent act' on her daughter Sashikala from the villagers and also from Sashikala when she was questioned by the Panchayat in her presence. According to her evidence, Sashikala also stated that the appellant forcibly had sexual intercourse with her. In the cross-examination, she admitted that Sashikala refused to tell her as to who had caused her pregnancy or that the appellant forcibly had sexual intercourse with her. She also admitted that Tek Bahadur Basnet is her nephew and that Sashikala used to stay in the house of Tek Bahadur Basnet. One other witness is Meena Rai, PW-18. According to her evidence, she knew both Sashikala and her elder sister Bedu Chettri. Bedu Chettri is now dead. She has deposed that Bedu had asked her to enquire from Sashikala as to who had caused her pregnancy and thereafter, on being asked, Sashikala told her that the appellant was responsible for causing her pregnancy.
5. It is proved from the evidence of Dr. Sheela Pradhan, PW-14 who is Consultant Paediatric at STNM Hospital that a.female child was born on 15th March, 1999 and according to her opinion gestational age of the baby was about 34 weeks, which could extend upto 37 weeks. The baby survived only for a week.
6. As regards the age of Sashikala, Exhibit C-2 is a certified copy of the Birth Certificate issued by the Assistant Chief Registrar of Births and Deaths, Health and Family Welfare Department, Government of Sikkim, showing the date of birth of Sashikala Basnett as 22nd June, 1983. The certificate was issued on the basis of the Life Birth Register containing Entry at Serial No. 578 dated 23rd February, 1999. Thus, the entry was made after the dispute about the age of Sashikala had arisen in this case. But there is also on record the certificate issued by the Head Master, Government Primary School, Adampool. East Sikkim dated 26th February, 1996 certifying the date of birth of Sashikala as 22nd June, 1983 as per the School Admission Register. Parsuram Sharma, Head Master of Adampool Primary School, has entered the witness box as PW-17 and he has deposed that the certificate was issued by him on 26th February, 1996 as per the School Admission Register. Thus, the entry in the register was made much before the occurrence took place. There is also the evidence of Dr. K. Giri, PW-20 Consultant Radiologist at STNM Hospital. Sashikala Basnett was referred to him on 22nd February, 1999 for bone age estimation. After carrying out some X-rays, he gave the approximate bone age as between 15 and 16.5 years. In the cross-examination, he stated that the estimation test was subject to variation of 6 months on either side and thus age could be 6 months more than 16.5years, i.e., 17years. Learned counsel for the appellant submitted on the basis of this evidence that the fact that the age, according to the estimation test, could also be 17 years, should lead the Court to conclude that Sashikala was aged more than 16 years at the time of the occurrence. He has also referred to the evidence on Tek Bahadur Basnet, PW-11 who has merely stated that at the time of the incident Sashikala was ""about 16/17 years old"". His evidence shows that he was not sure of the exact age. His evidence about the age is of no value. The evidence of Dr. K. Giri is not inconsistent with the certificates Exhibits C-2 and P-4 referred earlier and there is absolutely no reason to disbelieve this evidence proving that 22nd June, 1983 is the date of birth of Sashikala and thus she was less than 16 years at the time of the occurrence. Learned counsel for the appellant has referred to ""A Comparative and Etymological Dictionary of the Nepali Language by Ralph Lilley Turner"" which was first published in the year 1913 and first reprinted in India 1980 and thereafter in 1990 to get the meaning of the word 'hath path'. The word 'hath path', according to this dictionary, means ""Laying hands on.-- garnu to lay hands on, (esp) to violate (a woman)."" Learned counsel submits that 'hath path' means only laying hands on. This submission ignores the words ""to violate (a woman)"". It is true that Sashikala in her evidence used the expression 'indecent act'. But note has also been taken of the fact that she used the expressions 'forcibly' and 'without her consent' also. All the words taken together could with the fact that her father used the word 'rape' in his examination-in-chief left no manner of doubt that the words, 'indecent act' and 'hath path' were understood by all the witnesses suggesting sexual intercourse. This is further fortified by the fact that subsequently, a female child was born from Sashikala after a pregnancy of about 34 weeks. We see no reason to differ from the learned trial Court that in local common parlance 'hath path' means sexual assault on a woman and that the appellant committed rape on Sashikala Basnett in September/October, 1998, when she was aged less than 16 years.
7. In the result, the appeal is dismissed."
</t>
  </si>
  <si>
    <t xml:space="preserve">"1. Heard Mr. B.K. Rai, learned advocate appearing for the accused and Mr. S.P. Wangdi, learned Public Prosecutor appearing for the State.
2. By filing this application, Mr. B.K. Rai, learned Advocate submits that on 26th May, 2001 the Investigating Officer (in short the I.O.) was cross-examined and as the cross-examination could not be completed by the learned counsel appearing for the accused persons, the I.O. has to be cross-examined again. Mr. Rai submits that since it was already 4.00 p.m., the cross-examination could not be completed.
3. It is the duty of the lawyers conducting the case for the prosecution as well as accused to see that if the examination or cross-examination of witness is not completed on a particular day, it should continue on the next working day and in the present case, time was granted till 27th June, 2001. The learned trial Court should not have granted such long adjournment, particularly when the I.O. will have to be cross-examined.
4. The Supreme Court in the case of N.G. Dastane v. Shrikant S. Shivde (Civil Appeal No. 3543 of 2001 arising out of S.L.P. (Civil) No. 11809 of 2000) (reported in AIR 2001 SC 2028) observed as follows (para 19 of AIR) :--
In R.D. Saxena v. Balram Prasad Sharma (2000) 7 SCC 264 : AIR 2000 SC 2912 this Court has quoted the above definition rendered by Darling, J., which was subsequently approved by the Privy Council in George Frier Grahame v. Attorney General AIR 1936 PC 224 and then observed thus :
Misconduct envisaged in Section 35 of the Advocates Act is not defined. The section uses the expression ""misconduct, professional or otherwise"". The word ""misconduct"" is a relative term. It has to be considered with reference to the subject-matter and the context wherein such term occurs. It literally means wrong conduct or improper conduct.
Advocate abusing the process of Court is guilty of misconduct. When witnesses are present in Court for examination the advocate concerned has a duty to see that their examination is conducted. We remind that witnesses who come to the Court, on being called by the Court, do so as they have no other option, and such witnesses are also responsible citizens who have other work to attend for eking out livelihood. They cannot be treated as less respectables to be told to come again and again just to suit the convenience of the advocate concerned. If the advocate has any unavoidable inconvenience it is his duty to make other arrangements for examining the witnesses who is present in Court. Seeking adjournments for postponing the examination of witnesses who are present in Court even without making other arrangements for examining such witnesses is a dereliction of advocate's duty to the Court as that would cause much harassment and hardship to the witnesses. Such dereliction if repeated would amount to misconduct of the advocate concerned. Legal profession must be purified from such abuses of the Court procedures. Tactics of filibuster, if adopted by an advocate, is also professional misconduct.
5. In the present case, it could not be said that the advocates have abused the process of Court, but they have failed in their duties in not making an application for cross-examination of the I.O. on the next working day.
6. However, an application has been filed on behalf of the accused for fixing an early date for further cross-examination of the I.O.
7. The accused and the I.O., present in the Court, are directed to appear before the learned District and Sessions Judge (Special Division) on 31st May, 2001 and learned trial Court shall do well to complete the proceeding as early as possible."
</t>
  </si>
  <si>
    <t xml:space="preserve">"1. This appeal is directed against the judgment and order passed in Criminal Case No. 12 of 1998 by the learned Sessions Judge (East and North), Sikkim convicting the appellant under Section 302, I.P.C. and sentencing him to undergo rigorous imprisonment for life with fine of Rs. 1,000/- (one thousand) and, in case of default of payment of fine, to further undergo rigorous imprisonment for six months, for having committed the murder of one Tekbir Bhujel of Samthar busty, Kalimpong, West Bengal at Namli Bhir near 9th Mile within the jurisdiction of the Ranipool Police Station on 18th May, 1998.
2. Constable C.K. Ranapaheli (Darji), P.W. 4 was attached to Sadar Police Station at the relevant time. He is a resident of Singtam Bazaar. On the date of the occurrence, he came from Singtam Bazaar to Gangtok to attend to his duties as usual and on the way saw a person lying with his face downwards in a pool of blood near the rest house at Namli Bhir. He did not stop there and proceeded to Ranipool Check-Post where he made a verbal report of the matter to the second Officer-in-Charge. C.P. Basent, P.W. 2, who was attached to the Ranipool Check-Post as Second Officer-in-Charge was on duty on 18-5-1998 when P.W. 4, Chandra Kumar Darji arrived at about 10 a.m. to inform him that a person was lying with multiple injuries near 9th Mile Hawa Ghar, Namli Bhir, 31A National Highway. Immediately, thereafter, he rushed to the spot along with the writer Constable Dharma Raj Chettri. He found that the victim had cut injuries on his head, neck and hands, but was alive. The witness asked the victim about his identity. The victim thereupon gave his name as Tekbir Bhujel, resident of Samthar, Kalimpong, West Bengal. The victim informed him that one Ran Tshering Lepcha i.e., the appellant, knows everything about the incident. Thereafter, he removed the victim to S.T.N.M. Hospital where he, died. After the death of the victim, the witness lodged a written information Exhibit P-1 at the Ranipool Police Station. At another place, in the cross-examination-in-chief itself, the witness has stated that the victim had informed him that the appellant was responsible for the incident. D.R. Chettri, P.W. 3 who accompanied C.B. Basnet, P.W. 2, and Frederick Lucksum, P.W. 1 who also saw the victim lying by the side of the road also stated that the victim told them that the appellant knew everything about the incident.
3. Though twenty eight witnesses were produced at the trial, none of them is an eye-witness. The learned Sessions Judge convicted the appellant under Section 302, I.P.C. relying on the following four circumstances as having been established at the trial :
(i) victim gave the name of the appellant before his death;
(ii) the appellant had the motive behind the crime;
(iii) recovery of weapon of offence at the instance of the appellant; and
(iv) the victim and the appellant were last seen together.
4. After hearing the learned counsel for the parties and having perused the records, we are of the view that the charge against the accused has not been brought home beyond reasonable doubt. The evidence shows that the accused can only be suspected to have committed the crime. As we have already pointed out, witnesses P.W. 1, P.W. 2 and P.W. 3 did not state that the victim told any of them that the appellant had assaulted him. They only stated that the victim had told them that the appellant knew about the incident, which is very much different from saying that the victim had made the assault. It is true that P.W. 2, C.B. Basnet has, at another place in the examination-in-chief itself, has also stated that the victim had informed him that the appellant was responsible for the incident. Thus there are two versions made by this witness : one that the victim informed him that the appellant knew everything about the incident, and, the other that the appellant was responsible for the incident. There is no reason for us not to accept the version which favours the appellant.
5. Regarding the recovery of the weapon of offence, the Investigating Officer, K.B. Gurung, P.W. 28 has deposed that he seized one khukri, that is, the weapon of offence from the person of the accused. On the other hand, the other witness Umesh Subba, P.W. 7, who is a contractor and under whom the appellant used to work as a labourer, has deposed that the Khukri was recovered from the labour shed of the appellant at the instance of the appellant. Evidence of both these witnesses is so contradictory that it is difficult to believe that recovery of the khukri was made at the instance of the appellant. Besides, it is not established beyond reasonable doubt that the offence was committed with the khukri which has been allegedly seized from or at the instance of the appellant. Post-mortem examination was conducted by Dr. K.B. Gurung, P.W. 22 who has after mentioning the seven injuries suffered by the deceased opined that the death was caused due to shock as a result of haemorrhage produced by multiple injuries and the type of weapon was a sharp cutting weapon. No question was put to him as to whether the injuries could have been caused by the khukri by which the offence was allegedly committed.
6. As regards the circumstance that on the date of the occurrence, the accused and the deceased were seen last together, evidence of P.W. 5 and P.W. 6 is relevant. P.W. 5 Lalit Subba, is a student residing at 9th Mile, Namli. He has deposed that near about the time of the incident, he was sitting near the road talking with Dhanihang Subba and Roshan Subba when he saw the appellant walking along with the other person whom he did not know towards Rangpo side and after about ten, fifteen minutes one Tata Truck and a Jeep came from Rangpo side and the drivers of these vehicles told them that a man had been cut. The witness has further deposed that thereafter, he along with Roshan Subba rushed to the spot where he saw a man in a sitting position with his head downwards but, since there were a lot of people in front of him and the persons accompanying him, they could not see very clearly. Thus, his statement falls short of saying that he had seen the appellant walking along with the deceased. Roshan Subba, P.W. 6 is also a resident of 9th Mile, Namli. He has deposed that he along with his sister Dhanihang Subba and Bikash Subba was sitting near his house when he saw the appellant and the deceased walking towards Singtam side and after about half an hour they saw the appellant returning alone and proceeding towards Ranipool side and thereafter a truck driver told him that some body had been cut. Thus, his evidence shows that prior to the occurrence the deceased and the appellant had been seen together. Even if the evidence of this witness regarding both the deceased and the appellant having been seen together is believed, nothing much turns on it, as even if both were seen together, that only brings the appellant within the sphere of suspicion. As per the evidence of P.W. 1, P.W. 2 and P.W. 3, the deceased himself had told them that the appellant knew about the incident which falls short of saying that the appellant had made the assault.
7. As regards the motive, the learned Sessions Judge has referred to the evidence of P.W. 15 Jit Lephca, P.W. 16 Man Bahadur Bhujel and P.W. 17 another Man Bahadur Bhujel. All of them are co-villagers belonging to the same village to which the deceased and the appellant belonged. Their evidence is to the effect that about one month prior to the date of the incident the appellant had admitted to have stolen ginger belonging to the deceased and the matter was then settled by the appellant by agreeing to pay Rs. 800/- as price of the stolen ginger.
8. Reference has also been made to the evidence of Shri Purna Bahadur Bhujel (P.W. 25) who also belongs to the same village. According to his evidence, one night before the date of the occurrence, the deceased had told him that the appellant had smelt the mouth of the deceased and then the deceased had given the appellant one slap.
9. The evidence of these four witnesses that is P.W. 15, P.W. 16, P.W. 17 and P.W. 25 shows that the appellant might be having some grudge against the deceased but that by itself is not sufficient to bring home the charge of murder against the appellant.
10. In the result, we hold that the prosecution has failed to prove beyond reasonable doubt that the appellant caused the death of the deceased. As such, the appellant is entitled to acquittal.
11. Therefore, we allow the appeal, set aside the impugned judgment and order of the learned Sessions Judge and acquit the appellant of the offence with which he has been charged. We direct that the appellant be set at liberty forthwith, if not required in any other case."
</t>
  </si>
  <si>
    <t xml:space="preserve">"1 Notice was issued to the contemnor, Shri Tashi Gyaltsen, by this Court on its own motion for having made the following statement in Civil Misc. Application No. 254/2000 in RFA No. 35 of 2000 as General Attorney of the applicant, Chogyal Miwang Wangchuck Namgyal :
6. The applicant submits that whilst having regard to the facts, circumstances and submissions contained in the Revision Petition the Revision ought to have been entertained and disposed of by this Hon'ble Court in exercise of its overall Revisional/ Appellate/inherent/Constitutional jurisdiction....
since the Court was, prima facie, of the view that the aforesaid extract scandalizes, or tends to scandalize, and lowers or tends to lower the authority of this Court which amounts to criminal contempt within the meaning of Section 2(c) of the Contempt of Courts Act, 1971. In compliance with the notice, the contemnor has appeared and has tendered unconditional apology. Shri T.B. Thapa who has appeared for him has pressed for the acceptance of the apology. We enquired of him as to the circumstances in which the averment extracted above came to be made. The learned counsel pleaded that it was he who had drafted the application. Thereupon, we asked him why no such averment was made in the application tendering unconditional apology or anywhere else on the record and if he is responsible for the averment, an application should be filed making such averment. But no such application has been filed. These are the relevant circumstances which require consideration.
2. Judicial process must run its even course in the interest of the administration of justice which is the foundation of civilized society. Litigants as also the counsel must pay deferential respect to the Court and scrupulously observe the decorum of the courtroom. The Supreme Court in Ramon Services Pvt. Ltd. v. Subhash Kapoor (2001) 1 SCC 118: (AIR 2001 SC 207), extracted the following from Warvelle's Legal Ethics, at p. 182 in paragraph 28 (of SCC): (Para 27 at p. 215 of AIR) :
A lawyer is under obligation to do nothing that shall detract from the dignity of the Court, of which he is himself a sworn officer and assistant. He should at all times pay deferential respect to the Judge, and scrupulously observe the decorum of the courtroom.
If a litigant tells the Court that the same very Court ought to have dealt with the matter at an earlier stage in a manner otherwise than it has been dealt with, decorum of the Court is bound to be spoilt with the attendant consequence of obstruction to the administration of justice. It is well known to every legal practitioner and every experienced litigant that they are required to plead the grounds both of fact and law which would be relevant to the grant of relief sought by them. It is not open to them to comment upon the manner in which the same very Court had dealt with the matter at an earlier stage. The comment that the Revision Petition filed by the contemnor ought to have been entertained and disposed of by this Court in exercise of its overall Revisional/Appellate/Inherent/Constitutional jurisdiction was wholly irrelevant to the relief of condonation of delay in filing the appeal and amounted to scandalizing the Court, as it meant that the order of the Court was not sustainable in law. To say so, even when the party knows that such a comment was wholly uncalled for, not being relevant to the relief claimed and tended to obstruct the administration of justice by vitiating the Court atmosphere, amounts to contem.pt of Court. The motive for making such a statement cannot be innocent. It may be to manifest his capacity to be a nuisance to the Court to get relief according to his wishes. Neither the contemnor nor his counsel has put the record straight by giving in writing the circumstances in which the aforesaid statement came to be made on the record. At the same time, we do not see any reason for not believing the statement of Shri T.B. Thapa that he had drafted the application. Shri Thapa ought to have been careful in drafting the application and ought not to have made any averment which tends to scandalize or lower the authority of the Court. The contemnor who appears as General Attorney is also conversant with the Court procedure as it is not unoften that he appears in the Court cases as General Attorney. Making allegations amounting to contempt simply because he could not get an order according to his wishes, cannot be left lightly.
3. In the result, we hold that the aforesaid extract tends to scandalize and lower the authority of the Court and also to obstruct the administration of justice and amounts to criminal contempt within the meaning of Section 2(c) of the Contempt of Courts Act, 1971 arid sentence the contemnor Shri Tashi Gyaltsen to simple imprisonment for seven days. However, we suspend the sentence awarded to him for three years subject to his furnishing an undertaking within ten days, on affidavit, that he will not indulge in similar act or any other act amounting to contempt, civil or criminal, within that period, failing which he shall be arrested to serve out the sentence awarded to him. In case he furnishes the undertaking and commits breach thereof within the aforesaid period, he shall be taken into custody to serve out the sentence awarded to him apart from any other action for which he may be liable. In case he does not commit any breach of the undertaking within the period of three years, the sentence awarded to him shall stand remitted."
</t>
  </si>
  <si>
    <t xml:space="preserve">"1. Contempt proceedings were initiated against Ashwani Khurana, Chief Executive, M/s. K. &amp; Co., 4-Pamposh Enclave, New Delhi-100048 on the motion having been made by the learned Advocate General, for the Contemnor having written a letter dated 13th November, 2000 to the Chief Justice of the High Court, stating that the said letter had been sent by the Contemnor whose certain matters pertaining to Sikkim Lotteries had earlier been decided by the Chief Justice and that the letter gravely scandalises the High Court with the sole objective of lowering the majesty and dignity of the Court and is also intended to influence the Chief Justice with regard to any proceedings that may be brought before the Court. Body of the letter dated 13th November, 2000, reads as under :
Reg. : Current Tender of Sikkim State Lotteries.
Respected Sir, It is reliably learnt that the stipulation regarding the qualification of bidder to the currently operating Two States has been reduced to One State. According to the High Court proceedings in the past it is already mentioned that K &amp; Co. should be allowed to participate in the tender. You are well aware that although we have all the requisite experience we are not currently operating any State Govt. Lottery.
Please urgently inform us whether:--
(c)    Our bidding in this tender will be treated as independent/or our past relationship without intermingling the issue of a demand raised of Rs.  25 crore which (we claimed illegal) or not.
(d)   Whether the Govt. will consider our bid inspite of the fact that we are currently not operating with any State Govt. 
Please urgently revert to avoid any legal complication.
Yours truly, 
Sd/- 
 (Ashwani Khurana) 
Chief Executive  
2. In response to the notice, the Contemnor filed an affidavit dated 23rd February, 2001, tendering unconditional and unquialified apology. He further stated that the letter was intended to be sent to the Chief Minister of Sikkim (with a copy to the High Court for information), but was mistakenly addressed to the Chief Justice of the High Court. Thereafter, one telegram dated 15th November, 2000, which had also been received from the Contemnor was placed on the record. A copy thereof was furnished to the Contemnor. Thereupon, the Contemnor filed another affidavit dated 28th February, 2001, again tendering unconditional and unqualified apology and stating that the telegram was sent under the Contemnor's instructions by his employee to seek consideration of the Hon'ble High Court by way of Public Interest Petition. Thereafter, another affidavit dated 13th March, 2001 was filed by the Contemnor undertaking and assuring the Court that he shall not commit any act of contempt, civil or criminal, nor shall he do any act, deed or thing that would tantamount to commission of such offence.
3. We have heard the learned Advocate General and also Anmole Prasad, Advocate, appearing on behalf of the Contemnor. We are not at all satisfied that the letter dated 13th November, 2000 was meant for the Chief Minister. The fact that subsequently also, he sent a telegram addressed to the Chief Justice is in itself evidence of the fact that he was in the habit of addressing communication to the Chief Justice with regard to his lottery busienss and that he intentionally sent the letter dated 13th November, 2000. There could also be no justification for sending a copy of the letter dated 13th November, 2000, as alleged. in would be highly deplorable if a litigant or a prospective litigant communicates to the Chief Justice or a Judge of the High Court with respect to his litigation. We also do not believe his version that the telegram was sent for consideration by the High Court as a Public Interest Petition. The Contemnor must have known as a seasoned litigant, having access to competent legal advice, that in matters relating to tenders where he himself wants to make a bid, no petition lies by way of public interest and, even if he chooses to believe that such a petition lies, the Contemnor being a person not belonging to poor strata of society could file a regular petition in the usual way and not by means of a letter.
4. The Contemnor has, by sending letter dated 13th November, 2000 to the Chief Justice, committed criminal contempt within the meaning of Clauses (i) and (iii) of Sub-section (c) of Section 2 of the Contempt of Courts Act, 1971. He has tendered unconditional apology at the earliest opportunity. We are not inclined to accept the same. However, we give due consideration to this fact, while awarding punishment to him.
5. In the result, we sentence the Contemnor, Ashwani Khurana for having committed criminal contempt within the meaning of Section 2(c) of the Contempt of Courts Act, 1971, to simple imprisonment for seven days and also to pay fine of Rs. 2,000/-. The petitioner is allowed ten days' time to pay the fine. in case of this failure to do so, he shall suffer further simple imprisonment for one week. We suspend the substantive sentence of imprisonment for three years subject to his furnishing a undertaking within ten days on affidavit that he will not indulge.in such act or any other act amounting to contempt civil or criminal, within the aforesaid period, failing which, he shall be arrested to serve out the sentence awarded to him. in case, he furnishes the undertaking and commits breach thereof within the aforesaid period, he shall be taken into custody to serve out the sentence awarded to him apart from any other action for which he may be liable. in case, he does not commit breach of the undertaking within the period of three years, the sentence awarded to him shall stand remitted."
</t>
  </si>
  <si>
    <t xml:space="preserve">"1. This criminal revision was registered suo motu by this Court in order to be satisfied as to the correctness, legality and propriety of the order dated 10-2-2000 delivered by Mrs. M.M. Rai, the then Judicial Magistrate, West Sikkim in Criminal Case No. 1/2000.
2. By the impugned order, charges were framed against the accused-respondent under Section 14 of the Foreigners Act, 1946 to which he pleaded guilty. He was sentenced to imprisonment for one month and also to pay a fine of Rs. 500/- and in default of payment of fine to undergo further imprisonment of one month. Thereafter, the order reads as under :--
Accused is to be deported out of the State, S.P. West is directed to take steps for deportation immediately. Copy of this order be sent to S.P. West for compliance and necessary action and to the D.G.P., Sikkim Police headquarters for information. Compliance report be filed by the S.P. (West) in this Court on 10-2-2000 without fail.
3. In the order, the learned Magistrate did not state even the bare facts. She did not state as to which Nationality the accused belonged. In the charge framed also there is no such mention. The charge states:--
That you on or about the 29th day of Sept. 99 at Sreebadam (W. Sikkim) you were found in the said area without obtaining any documents from the concerned authorities and thereby committed as offence punishable under Section 14 of the Foreigners Act and within my cognizance.
4. From the charge sheet, we find that according to prosecution case, the accused person was a Pakistani National. In this connection, the Learned Public Prosecutor has referred to Ministry of Home Affairs F. No. 25019/20/97-P. III dated 26-2-1998 addressed to the Home Secretaries of All States/UT Admns. of which material portion reads as under :--
2. The issue of repatriation/exchange of civil prisoners of both the countries has been reviewed and it has now been decided as follows:
(i) Pakistani civil prisoners who are in possession of valid passports on completion of jail term will be individually reptfiated after they are issued exit permit by the competent authorities of the State Govt./UT Admns. Details of their deportation/repatriation shall be simultaneously sent to the MEA (Pak Division) and MHA (Foreigners Division) without fail.
(ii) Details of such Pakistani civil prisoners who are not in possession of any travel documents or have expired travel documents will be sent to MEA (Pak Division) with copy to MHA (Foreigners Division) immediately upon arrest for establisment of national identity through Pak authorities and readying (sic) of travel documents for their eventual repatriation upon completion of their jail terms. This category will be presented for consular access.
5. In view of the above letter, the accused-respondent should have been sent to the Ministry of External Affairs (Pak Division) with a copy to the Ministry of Home Affairs (Foreigners Division). The order of the learned Magistrate directing the deportation' of the accused-respondent out of the State of Sikkim was not legally correct.
6. Since the accused-respondent has already been deported out of the State, the situation cannot be helped. Accordingly, no further action is required to be taken in this respect.
7. As such, the revision is dismissed.
8. A copy of this order along with a copy of the notification dated 26-2-1998 referred above, and other notifications available in the High Court on such matter be sent to all the Judicial Officers for their guidance. Let a copy of this order be also sent to the Director General of Police to give suitable instructions to the concerned Police Officers and the learned Public Prosecutors and Assistant Public Prosecutors."
</t>
  </si>
  <si>
    <t xml:space="preserve">"1. This appeal is directed against the judgment and order dated 24-8-2001 by the learned Sessions Judge, South and West Sikkim at Namchi, whereby, the appellant was convicted under Section 302 of the Indian Penal Code for having caused the death of Khichung Bhutia on 9-4-2000 at about 9 p.m. and sentencing him to imprisonment for life and also to pay a sum of Rs. 5,000/- and in default of payment of fine to undergo further imprisonment for three months.
2. During trial, evidence of ten prosecution witnesses including the Investigating Officer was recorded by the learned Sessions Judge. Thereafter, statement of the appellant was recorded under Section 313 of the Code of Criminal Procedure. In appeal, it was found on 24-6-2002 that some of the incriminating circumstances appearing in the evidence had not been put to the appellant by the learned Sessions Judge. Therefore, an opportunity was granted to him to explain those circumstances. Accordingly, a further statement under Section 313 of the Code of Criminal Procedure was recorded by this Court on 25-6-2002.
3. The deceased Khichung Bhutia was the elder brother of Pem Tshering Bhutia PW-1. Pem Tshering Bhutia had two houses. The new house was used for the purpose of residence and the old house for the purpose of keeping cattle. As per the evidence of Pem Tshering Bhutia (P.W. 1) he had been known to the appellant since childhood. But, subsequently, it appears, they lost contact. In the year 1998 the appellant was involved in a ginger theft case and had no place to stay. He was roaming in the jungle. Pem Tshering Bhutia P.W. 1, took pity on him and kept him in the old house to look after the cattle. On 10-4-2000, Nimkit Bhutia P.W. 2 the wife of P.W. 1, went as usual to her old house in the morning for milching cows. Dil Kumar Subba P.W. 4 who had earlier been a tenant under P.W. 1 and P.W. 2 accompanied her to the old house. On reaching the old house, Nimkit Bhutia, P.W. 2 found the door of the house open and that the cattle feed had not been prepared. The room was dark and so she slightly opened the window and in the light through the window, she found the deceased lying in a pool of blood. She also saw the accused sleeping nearby. Thereupon, she sent Dil Kumar Subba P.W. 4 to call her husband. Accordingly, Subba informed Pem Tshering Bhutia, P.W. 1 that his elder brother Khichung Bhutia was lying in a pool of blood in the old house. Thereupon, Pem Tshering Bhutia informed the Namchi Police Station over telephone. He also asked Dit Kumar Subba P.W. 4 to call Head Constable Dazom Bhutia P.W. 5 who was related to P.W. 1. After sometime, H/C Dazom Bhutia P.W. 5 came to the new house of Pem Tshering Bhutia and then both went to the spot. P.W. 1 peeped through the window and saw the deceased lying in a pool of blood and not moving at all. He suspected that since the deceased was a heavy drunkard he could have sustained injuries by falling on the ground and, therefore, he went around the area so as to find out whether the deceased had fallen anywhere, but he could not find any blood stain anywhere around the area. Thereupon, he asked the appellant as to whether he and the deceased had quarrelled in the night, whereupon the appellant told him that he had not quarrelled but the deceased himself had come groaning in the middle of the night. Then P.W. 1 suspected that it was the appellant who had committed the murder of his deceased brother. Thereafter, he came down to his new house and again rang up the police requesting the police to come to the spot at the earliest. The police came and started investigation. FIR Ext. P-6 was recorded under Section 302 of Indian Penal Code at the Namchi Police Station on 10-4-2000 at 0720 hrs. on the basis of the telephonic information stating, inter alia, that a telephone call had been received from P'-m Tshering Bhutia P.W. 1 on 10-4-2000 at 6.30 a.m. to the effect that some unknown person had laid his brother at his old house in a pool of blood. Investigation was conducted by P.1., T.D. Kazi P.W. 10 who was incharge of the Namchi Police Station. On receipt of the information he proceeded to the place of occurrence and drew up a rough sketch of the place of occurrence. Exhibit P-7 is the rough sketch map of the site. He also conducted inquest on the body of the deceased and then sent the body of the deceased for postmortem examination. Post-mortem was conducted by Dr. K.B. Gurung P.W. 9 who was the Medico Legal Specialist at the STNM Hospital, Gangtok. Autopsy report prepared by him is Exhibit P-5. He started conducting the autopsy on 11-4-2000 at 10.00 a.m. and concluded it at 11.45 a.m. He found the following injuries on the body of the deceased :--
""A -- General :-- Rigour mortis fully developed all over the body and started passing from lower part of the body. Post Mortem lividity fixed on the back, no putrefication. Ante-Mortem Injuries :--
1. Incised wound 2 x 1 x half c.m. on right ear.
2. Incised wound 2 x 1 x half c.m. on left side of the head and ear.
3. Incised wound 3 x 2 c.m. on left forehead.
4. Incised wound 2 x 1 c.m., 2 c.m. below corner left of left eye.
5. Incised wound 2 x 1 c.m., 2 c.m. below right chin.
6. Incised wound 2 x 2 c.m. below right ear lobe.
7. Right eye bluish and swelling.
B-HEAD &amp; NECK
1. Fracture of right parietal bone.
2. Extra dural and sub-dural haemorrhages present.
3. Blood discharge was present from nasal and aural cavities.""
According to him, death was caused due to head injury produced by a sharp cutting heavy weapon. During investigation the police seized, apart from other articles, a . Bamfok (a sharp cutting weapon), Exhibit P-XI and also sotey (G.I. pipe) Exhibit P-XII. According to the evidence of Dr. Gurung the incised injuries mentioned in the report could be produced by Bamfok Exhibit P-XI and the other injuries, that is, the fracture of right parietal bone and extra dural and sub-dural haemorrhages could be produced by sotey Exhibit P-XII. As per the evidence of Nimkit Bhutia P.W. 2 and Head Constable Dazom Bhutia P.W. 5, Nimkit Bhutia found the Bamfok, Exhibit P-11 beneath the sotar (grass kept for the cattle to sleep on) and as per the evidence of the Investigating Officer, T.D. Kazi P.W. 10 and the seizure memo witnesses, Sonam Paden Bhutia P.W. 7 and Kim Bhutia P.W. 8, the said Bamfok was seized vide seizure memo Exhibit P-1. This fact has been admitted by the appellant in his statement recorded under Section 313 of the Code of Criminal Procedure on 25-6-2002. The Bamfok was sent to the Serologist who found vide his report Exhibit P-15 to be tainted with human blood. It is in the evidence of Pem Tshering Bhutia P.W. 1 that sotay Exhibit P-XI was found in the kitchen of the old house and it is in the evidence of the Investigating Officer T.D. Kazi P.W. 10 and the seizure memo witnesses, P.W. 7 and P.W. 8 that it was seized vide seizure memo Exhibit P-2. It is further in the evidence of T.D. Kazi P.W. 10 and seizure memo witnesses P.W. 7 and P.W. 8 that the T-shirt and gray pant of the appellant which were stained by blood were seized vide seizure memo Exhibit P-4. As per the report of the Serologist Exhibit P. 15 the pant was found to be stained with blood of group 'O'. The T-shirt of the appellant was also found stained with blood, though report about the blood group in respect thereof was inconclusive. The seizure of the T-shirt and gray pant was admitted by the appellant in his statement under Section 313 of the Code of Criminal Procedure recorded on 25-6-2002. It is further in the evidence of Pem Tshering Bhutia P.W. 1 and seizure memo witnesses P.W. 7 and P.W. 8 that quilt cover Exhibit P-5 lying near the dead body of the deceased was seized by seizure memo Exhibit P-5. This seizure has been admitted by the appellant in his statement recorded under Section 313 of the Code of Criminal Procedure. As per the report of the serologist Exhibit P-15, the quilt cover was tainted with human blood of group 'O'. Further it is in the evidence of T.D. Kazi P.W. 10 and the evidence of the seizure memo witnesses P.W. 7 and P.W. 8 that the shirt Exhibit P-III of the deceased Khichung Bhutia was seized vide seizure memo Exhibit P-3. As per the report of the serologist, the shirt was found to be tainted with blood of group 'O'. In his statement recorded under Section 313 of the Code of Criminal Procedure, the appellant admitted that he was sleeping near the deceased but stated that he did not know as to how the deceased was lying in a pool of blood. The learned Sessions Judge observed that there was no eye-witness to the commission of the crime but there was very strong circumstantial evidence against the appellant. The learned Sessions Judge enumerated four circumstances. One is that the accused was residing in the old house of Pem Tshering Bhutia P.W. 1 to look after the cattle of P.W. 1. Second is that when Nimkit Bhutia P.W. 2, accompanied by Dil Kumar Subba P.W. 4, went to milch cow in her old house, they found the deceased lying in a pool of blood and the appellant sleeping near the deceased. The third circumstance is that Nimkit Bhutia P.W. 2 found that the appellant had not performed his routine morning duty. Fourth circumstance is that when P.W. 2 went to get the calf from the small room she found the Bamfok below the soter (grass kept for cattle to sleep on). The learned Sessions Judge referred to the suggestion made by the defence counsel to P.W. 1 to the effect that the deceased was far stronger than the appellant. Dealing with this suggestion, the learned Sessions Judge held that the suggestion had been given to make out that the deceased being far stronger than the appellant, the latter could not have committed the murder of the deceased, but the fact remains that no matter how strong a person may be, if he is struck by a weapon like Bamfok that also while sleeping, strength is immaterial. The learned Sessions Judge took, in particular, note of the fact that this part of the evidence that the accused was also found sleeping near the dead body of the deceased had not been challenged in the cross-examination by the appellant and commented that when the deceased was lying in a pool of blood that also with as many as seven incised wounds the accused should have been in a position to say as to how the incised wounds came to be effected on the deceased and there is, therefore, very strong circumstantial evidence that it was the appellant who had inflicted the seven incised wounds on the deceased. It may be noted that as per the medical evidence there were six incised wounds and not seven, but this is hardly of any material significance. The learned trial Court also took notice of the fact that Dr. Gurung P.W. 9 stated during cross-examination that the incised injuries mentioned in his report could be caused only by Bamfok, a sharp cutting weapon and that fracture could be caused by falling on a hard substance of sharp edged plank and commented that in the instant case when the other incised injuries are taken into consideration, the possibility that the fracture was caused by a fall on a hard substance is ruled out. He also took note of the fact that the appellant on being asked by P.W. 2 as to how the deceased was lying in a pool of blood replied that the deceased had come in the mid-night in a drunken condition which meant that the deceased was alive till mid-night and was in a position to walk.
4. Shri N. Rai, learned counsel appearing on behalf of the appellant, has submitted that the circumstances proved on record did not show that it was the appellant who had committed the murder of the deceased. He has, in particular, referred to the statement of Pem Tshering Bhutia P.W. 1 and Head Constable, Shri Dazom Bhutia P.W. 5 to the effect that in answer to the query as to how the deceased had received injuries, the appellant replied that the victim had returned home in the dead of night groaning. On the basis of this statement the learned counsel has submitted that the deceased might have suffered injuries by falling on some sharp edged surface or might have got injuries in any other manner not known to the appellant and, therefore, the fact that the appellant was sleeping in the same room in which the deceased was found dead is not a circumstance of determinative character that the death was caused by the appellant. However, I see no merit in the submission. If the deceased had come with the injuries as found on his person as a result of the post mortem examination, the deceased would not have slept as if nothing had happened. The injuries were such as could not have escaped the notice of the appellant. If the deceased had come with the injuries inflicted on him it would have been natural for him to ask the appellant to call P.W. 1 or anyone else for help. Furthermore, the appellant did not state in his statement under Section 313 of the Cr. P.C. that the deceased had come groaning. I have no reason to differ from the learned Sessions Judge that the appellant should have been in a position to say as to how the incised wounds came to be inflicted on the deceased and it is a very strong circumstance to show that it was the appellant who had inflicted the injuries. Furthermore, the pant and T-shirt of the appellant which were seized by the Investigating Officer P.W. 10 during investigation in the presence of the seizure memo witnesses. Smt. Sonam Paden Bhutia P.W. 7 and Shri Kinga Bhutia P.W. 8 and also the Bamfok which was found by P.W. 2 beneath the soter were found to have human blood as per the report of the serologist (Ex. P. 15). This circumstance further reinforces the inference that it was the appellant who had inflicted the injuries. The learned counsel for the appellant has submitted that there is nothing on record to show as to the quantum of blood found on the T-shirt and pant of the appellant and clothes of the appellant could have been stained because the appellant and the deceased slept in the same room. The argument though ingenious, is not convincing. Even though the deceased and the appellant both slept in the same room, it is difficult to infer from that fact that the clothes of the appellant could, in the circumstances, be stained by human blood if he was not involved in causing injuries to the deceased. The learned counsel for the appellant has also submitted that the third circumstance mentioned by the learned Sessions Judge that P.W. 2 had found that the appellant had not performed his routine morning duty is of no significance since the appellant might have got late that day in getting up even if he had not been involved in the crime. It is true that this circumstance is not of a determinative character but it shows that the conduct of the appellant on the day of the occurrence was unusual.
5. The learned counsel for the appellant has also submitted that no motive has been proved by the prosecution which could have impelled the appellant to commit the crime. It is not necessary for the prosecution to prove motive. Motive is something known only to the accused and if the prosecution fails to prove it for that reason the prosecution case cannot be thrown away.
6. On re-appreciation of the entire evidence on record. I find that it has been established by the evidence of Pem Tshering Bhutia PW-1 that the appellant was residing in Pem Tshering Bhutia's house to look after his cattle. It is also established by the evidence of Nimkit Bhutia PW-2, the wife of Pem Tshering Bhutia PW-1 and Shri Oil Kumar Subba PW-4 that PW-2 went to the old house along with PW-4 to milch cow on 10-4-2000 in the morning and they found the deceased in a pool of blood and the appellant sleeping in the same room near the deceased. It is also established from the evidence of Nimkit Bhutia PW-2 that the appellant had not performed on that day his routine duty of preparing cattle feed which pointed towards his unusual conduct. It is also established from the evidence of PW-2, Nimkit Bhutia that she found the Bamfok beneath the sotay (grass kept for the cattle to sleep on). It is also established by the evidence of Dr. K.B. Gurung PW-9 that the incised injuries could be caused on the deceased by the same Bamfok. It is proved by the evidence of the Investigating Officer, T.D. Kazi PW-10 and the evidence of Sonam Paden Bhutia PW-7 and Kinga Bhutia PW-8 that the same Bamfok had been seized from the scene of occurrence. It is also proved from the report of the Serologist, Exhibit P-15 that the said Bamfok had stains of human blood. It is also proved from the evidence of PW-7, PW-8 and PW-10 that the pant and T-shirt of the appellant Were seized and it is proved from the report of the Serologist, P-15 that the clothes of the appellant had human blood thereon. All these facts unerringly point towards the guilt of the appellant and the circumstances taken collectively are incapable of explanation on any reasonable hypothesis save that of the guilt against the appellant. It is well established that even when there is no eye-witness to support a criminal charge but the prosecution has been able to establish the chain of circumstances which is complete leading to the inference of the guilt of the appellant and the circumstances taken collectively are incapable of explanation on any reasonable hypothesis save that of the guilt sought to be proved against him, the appellant may be convicted on the basis of circumstantial evidence.
7. At the same time, the medical or other evidence on record does not show that the injuries caused to the deceased were sufficient in the ordinary course of nature to cause death. Therefore, the case is not covered under the Third clause of Section 300 of the Indian Penal Code. The evidence on record also falls short of proving the case under the First, Second or Fourth clause. Thus, in the circumstances, it would follow that the injuries were caused by the appellant with the knowledge that they were likely to cause death of the deceased. As such, the case would be covered under Section 304, Part II of the Indian Penal Code.
8. In the result, I allow the appeal in part and convert the conviction of the appellant from that under Section 302 to Section 304, Part II of the Indian Penal Code and in place of the sentence awarded by the learned Sessions Judge, I award the sentence of six years' rigorous imprisonment to the appellant. The period of detention undergone by him during investigation, inquiry or trial shall be set off against the term of imprisonment imposed on him."
</t>
  </si>
  <si>
    <t xml:space="preserve">"1. All these appeals challenge the Judgment and Order of the learned Sessions Judge, East &amp; North, Sikkim at Gangtok convicting them under Sections 366 and 376 read with Section 34 of Indian Penal Code and sentencing each of them under Section 376 with rigorous imprisonment for a period of 10 years and a fine of Rs. 2000/- and in default of payment of fine to undergo further rigorous imprisonment for six months and under Section 366 of Indian Penal Code to undergo rigorous imprisonment for 4 years and a fine of Rs. 1000/- and in case of default of payment of fine to undergo further rigorous imprisonment for six months. Substantive sentences of imprisonment were directed-to run concurrently.
2. All the appellants and one Sukbir Tamang are taxi drivers and stood trial before the Sessions Judge in Criminal Case No. 15 of 1998. However, before the case could be decided by the learned Sessions Judge, Sukbir Tamang absconded. The victim is Ms. Luki Subba who is a resident of Makha. Prosecution case is that on 22nd July, 1998, the victim Ms. Luki Subba came from her house at Makha to the house of her aunty (Phupu) at Singtam Bazar and while she was returning from Singtam Bazar to her home, all the appellants and Sukbir Tamang stopped their vehicle and offered to take her towards Makha. The victim told them that she did not have the passenger fare and would, therefore, prefer to walk. But the four accused persons gave the victim girl a free lift. When they reached near Kali Khola, they stopped the vehicle on the pretext of washing it and also closed the hood. Then appellant Puran Tirwa came inside the vehicle and pulled out her clothes and forcibly committed sexual intercourse with her. All her attempts to resist failed, as the other accused persons held her hands and feet when the appellant Puran Tirwa committed forcibly sexual intercourse with her. Thereafter, she managed to escape and ran towards Manpari Busty. After she had just crossed over the bridge towards Manpari Busty, appellant Puran Tirwa took her inside the Tata truck forcibly and when she tried to scream, he closed her mouth with his palm. Thereafter, the accused persons drove her further and on reaching near the Military camp, the Tata truck stopped and there Puran Tirwa again committed sexual intercourse with her forcibly. Then accused Sukbir Tamang, who later absconded came and forcibly laid her on the second seat of the Tata truck and committed sexual intercourse with her. When she tried to resist, the other persons held her by her hands and feet. Thereafter, the driver of the vehicle, namely, Man Bahadur Tamang, called her to the front seat and outraged her modesty. After sometime, the victim asked the driver to stop the Tata truck, as she wanted to urinate. The driver stopped the truck and then she got down and went a little further where she pretended to urinate. In the meantime, one Gypsy vehicle came and the victim stopped that vehicle and made a request for a lift and she was offered the lift by the owner of the vehicle who happened to be her Phupa (father's sister's husband). Then she got into the Gypsy vehicle and spent the night in the house of her Phupa. On the next day, that is, 23rd July, 1998, Til Bahadur Subba, P.W. 2, the father of the victim made a complaint to the Officer-in-Charge, Singtam Police Station to the effect that his daughter Luki Subba had gone to her aunty at Singtam, and when she was returning home after having failed to meet her aunty, the appellant Puran Tirwa and three boys told her that their vehicle would go to Makha and deceitfully took her in their vehicle and forcefully raped her on the way. The FIR was scribed by Nilakantha Rai, C.W. 5. According to the prosecution, the victim was aged less than 16 years at the relevant time. She was medically examined on 23rd July, 1998 by Medical Officer, Singtam District Hospital, Dr. Manoj Kumar Sarda, P. W. 10, who reported in his report Exhibit 3 as under :
1. Seminal fluid stains on the inner aspect of thigh and inguinal fold;
2. Bruise over labia majora and inguinal region; Tender to touch;
3. Per Vaginal Examination, superficial bruise tenderness. Vaginal swab taken. Sperms not detected.
4. Hymen-lateral tear.
5. No marks of abrasion over breast.
Dr. Sarda referred the case to the Medico Legal Specialist for opinion. Consequently, on the same day Dr. K. B. Gurung. the Medico-Legal Specialist, S. T. N. M. Hospital, P. W. 8 examined her and gave his opinion that there was clinical evidence of penetration of the hymen. All the accused persons were arrested on 23rd July, 1998, but they were not medically examined.
3. I have heard Shri N. Rai, Advocate on behalf of appellant Puran Tirwa and Shri S. S. Hamal, Advocate on behalf of the other appellants, namely, Man Bahadur Tamang and Rama Shankar Prasad. I have also heard Shri N. B. Khatiwada, Additional Public Prosecutor on behalf of the State. It is submitted on behalf of the appellants that the evidence on record is full of infirmities and is not credible at all to prove the prosecution case. It is also submitted on behalf of the appellants that the prosecution has failed to prove that Luki Subba was aged less than 16 years. According to the learned counsel for the appellants, no offence was committed by the appellants and even if the prosecution is held to have proved the commission of the act of sexual intercourse by any of the appellants, it would appear from the evidence that the victim girl was a consenting party. On the other hand, learned Additional Public Prosecutor has tried to support the Judgment and Order of the learned trial court.
4. It is well settled that a conviction for the offence of rape can be based on the sole testimony of the prosecutrix if it is reliable, unimpeachable and does not suffer from any infirmity.
5. The appeal came up for hearing initially on 8th October, 2001 when the Court noted that neither the Police had done its work well nor the prosecution. It was noticed that the age of the victim Luki Subba was of material consideration and til Bahadur Subba, P.W. 2, the father of the victim had deposed that he did not know the date of birth of the victim and he had given the birth certificate to the Police which was subsequently returned to him by the Police. The Court noted that it was the duty of the prosecution to place complete and true facts before the Court and not to conceal anything. Therefore, the Court directed the production of birth certificate and also other evidence relating to birth such as an extract from the Register of births and Deaths and also the school certificate of the school where the victim had studied. The Court also noticed that as her the evidence of Til Bahadur Subba, P. W. 2 he had gone to the Police Station on 23rd July, 1998 to lodge the FIR of the incident after having received a message from the Makha outpost. It was not clear from the record as to how the Police came to know-about the occurrence which made the Police call Til Bahadur Subba. The Court considered it necessary that the relevant general diary entry be produced and proved. The Court directed the learned Sessions Judge, East &amp; North to record evidence in the light of the observations made in the Order. Thereafter, opportunity was granted by the learned Sessions Judge, East &amp; North to the prosecution to produce further evidence, but even then, things did not improve. It has not come on record as to how the police came to know of the occurrence as a result of which they called Til Bahadur Subba to ask him to lodge the FIR. No birth certificate or other reliable evidence has also come on record to prove that the victim girl was aged less than 16 years.
6. As regards the age of Luki Subba, Til Bahadur Subba (P.W.2), father of Luki Subba, has stated in his examination-in-chief that at the relevant time her age was 14 to 15 years. But, in his cross-examination, he admitted that he did not know her date of birth. He also stated in his cross-examination that the Police had taken the birth certificate of the victim girl but returned the same to him subsequently. The birth certificate did not come on record, even after the learned Sessions Judge, East &amp; North gave opportunity to the prosecution to produce further evidence consequent upon the Order of this Court dated 8th October, 2001, as stated earlier. Ossification test was conducted on 28th July, 1998. According to the report of the Radiologist, the approximate age of the victim girl was between 14.9 and 15.8 years at the relevant time. This report was proved by Dr. K. Giri, P. W. 14, the Consultant Radiologist at S. T. N. M. Hospital. He has deposed that the report Exhibit P5 was prepared by the Radiologist Dr. M. K. Pradhan who is presently at Kathmandu, Nepal after resigning from the Hospital. In the cross-examination, he has stated that six months' margin was allowed on the report Exhibit P5 and if six months' margin was allowed, then the approximate age of the victim girl could be up to 16.3 years. Thus, according to the report of the Radiologist, the age of the victim girl might be more than 16 years at the time of the alleged occurrence. Other evidence on record is the statement of Krishna Parsad Dahal, C. W. 4 who is the Head Master of Makha Secondary School. According to his evidence, Luki Subba had been admitted in the school in the year 1988, but in the School Admission Register he could not find any entry regarding her admission. He has at the same time stated that in the Students' Attendance Register for Class IV, the name of Luki Subba is found at Serial No. 14 and her date of birth has been mentioned as 17th April, 1983. However, in the cross-examination, he admitted that the School Admission Register is the authentic record to show the students birth dates and not the Attendance Register. Thus, the prosecution could not produce any authentic record from the school to prove that Luki Subba was less then 16 years at the time of the alleged occurrence. Another witness produced by the prosecution on this aspect of the case is Hari Bhakta Subedi, C. W. 6 who was deposed that he prepared the horoscope, Exhibit CIO, in respect of Lilawati, daughter of Kali Bahadur Subba; but the victim girl is Luki Subba, daughter of Til Bahadur Subba and not Lilawati daughter of Kali Bahadur Subba. Therefore, this evidence is also of no help to the prosecution. As such, the prosecution has failed to prove that Luki Subba was aged less than 16 years at the time of the alleged occurrence.
7. As regards the medical evidence as to the occurrence, Luki Subba was examined by Dr. Monoj Kumar Sarda, P. W. 10 on 23rd July, 1998 and his report is Exhibit P3 referred earlier. In his cross-examination, he has stated that he sent the vaginal swab for chemical examination but the report came that no spermatozoa was detected. He also stated that Luki Subba told him that a piece of wood had entered into her vagina when she had a fall. But he could not say when such piece of wood had entered into her vagina. He found no stitches or old stitch marks around the vagina of the victim girl. He could not find any sign of struggle on the body of Luki Subba. He could not say how old was the tear of hymen. He referred the matter to the Medico-Legal Specialist for opinion. Dr. K. B. Gurung, P. W. 8 is the Medico-Legal Specialist at S. T. N. M. Hospital and he gave his opinion that there was clinical evidence of penetration of hymen. According to him, this opinion is based on the report Exhibit P3 prepared by Dr. Manoj Kumar Sarda, P. W. 10 and also on his examination of the victim girl. He did not notice any stitch or any mark of stitch on the vagina of the girl. He admitted that lateral tear of hymen can be caused if external object like wooden stick penetrates through it. According to him, tear of hymen was around 2 to 3 days old.
8. The sole eye witness of the occurrence is Luki Subba who has deposed that while she was returning to her house from the house of her Phupa, four accused persons stopped their vehicle and offered to take her towards Makha. Then, she told them that she would prefer to walk as she did not have the passenger fare. But the accused persons told her that they would give her a free lift, since they knew her. When they reached near Kali Khola they stopped the vehicle on the pretext of washing it. They closed the hood and kept her inside the vehicle. She further deposed that while the others pretended to wash the vehicle, Puran Tirwa came inside and pulled out her clothes and forcibly committed sexual intercourse with her. All her attempts to resist failed as the other accused persons held her hands and feet when Puran Tirwa forcibly committed sexual intercourse with her. Further, she has stated that thereafter she managed to escape and ran towards Manpari Busty and when she had just crossed over the bridge towards Manpari Busty, Puran Tirwa came in a Tata truck which stopped near her and Puran Tirwa held her by her hand and forcibly took her inside the Tata truck. When she tried to scream, Puran Tirwa closed her mouth with his palm. Thereafter, they drove her further and stopped the truck near the Military camp and then Puran Tirwa once again forcibly committed sexual intercourse with her. After Puran Tirwa had satisfied his lust, the accused Sukbir Tamang came and forcibly laid her on the second seat of the truck and forcibly committed sexual intercourse with her. When she tried to resist, the other persons held her by her hands and feet. Thereafter, the driver of the vehicle Man Bahadur Tamang called her to the front seat and outraged her modesty. After sometime, she asked the driver to stop the vehicle saying that she wanted to urinate. The driver stopped the truck after which she got down and went a little further where she pretended to urinate. In the meantime, one Gypsy vehicle driven by the owner of the vehicle, who was her Phupa came and she asked for the lift and got into the Gypsy and spent the night in the house of her Phupa. Thus, according to her examination-in-chief two persons, namely, Puran Tirwa and Sukbir Tamang committed the sexual act with her. However, in the cross-examination, she has stated that altogether three persons committed the act on her in the Tata truck. In the cross-examination, she also stated that she could not tell, apart from Puran Tirwa who were the two other persons who had committed sexual intercourse with her in the Tata truck. She even stated subsequently that she did not exactly remember whether Sukbir Tamang committed sexual intercourse with her. Thus, she stated in her chief that two persons including Sukbir Tamang raped her in the Tata truck but gave a materially different version in her cross-examination by saying that three persons, Sukbir Tamang not being necessarily one of them, committed the act with her. It may be noted that according to the complaint Exhibit P3 lodged by her father with the Police, the number of rapists was four. In the cross-examination, she also stated that once she had fallen from the tree and her vagina was injured as stump had pricked the same and at that time she had been hospitalised. She also stated that at that time she had even lost her consciousness and as such, she did not remember whether there was bleeding in her vagina. According to her, the accident had occurred about a year prior to the incident of rape. She also stated that she had been known to Puran Tirwa for a long time. She also admitted that Police did not seize her wearing apparels in connection with the case. She also stated in the cross-examination that on the date of incident she did not stay in the house of her Phupu during the night at Manpari Busty. This is directly contrary to what she had stated in the examination-in-chief that she had spent the night in the house of her Phupa. Her Phupa is Gaj Bahadur Subba, P.W. 4. He has stated that it was around 5.45 p.m. when he was proceeding from Singtam Bazar to Dalep Busty in his private Maruti Van accompanied by his son Mohendra Subba, P.W. 3 and when they reached near Gamon bridge near Shirwani, he heard one girl shouting for help. Thereupon, he stopped his vehicle. The girl asked him for lift and accordingly he gave her the lift in his vehicle and took her to his house where she spent the night. He has stated in his cross-examination that the girl was not known to him on the relevant day. It is difficult to believe his statement that he did not know on the relevant day that the girl was his own niece, and even then he gave her the lift in his vehicle and took her to his house where she spent the night. He also stated in his cross-examination that when the girl asked him for help, she complained that some boys were teasing her. It is not understandable as to why, if she had been raped forcibly, she did not say so to her own Phupa, but merely stated that she was being teased by some boys. Mohendra Subba, P.W. 3 has stated that one evening at around 6 p.m., he was proceeding to Dalep Busty from Singtam Bazar in a Maruti Van which was driven by his father P.W. 4 and when they reached near the Shirwani bridge one girl shouted, whereupon they halted their vehicle and asked her as to why she was shouting and the girl then replied that some persons inside the Tata truck were trying to catch her forcibly. Thereafter, they offered a lift to her in their vehicle and she spent the night in their house. In the cross-examination, he even stated that he had not seen the girl who had shouted for help on the relevant day. It is not at all clear as to why both P.W. 3 and P.W. 4 tried to conceal the fact that Luki Subba was related to them. It is, however, admitted by both that Luki Subba did not tell them that she had been subjected to forcible sexual assault. All this makes the case of the prosecution doubtful.
9. Another factor which makes the case of the prosecution doubtful is that Til Bahadur Subba, P.W. 2, father of the victim girl Luki Subba, has stated that on the date of lodging the report Exhibit P3, he had received a message from Makha outpost that he should immediately rush to Singtam Police Station. Initially, he stated that he did not make any report to the Police about the incident. Subsequently on cross-examination by the Public Prosecutor, he stated that he had given oral report initially and on the suggestion of the O/C Singtam he gave written report also. Written report was prepared by Nilakantha Rai, C.W. 5. It is not clear as to how the Police came to know about the occurrence which made the Police to send message to Till Bahadur Subba. P.W. 2 to rush to the Singtam Police Station even when no information of the occurrence is proved to have been given to them by anyone. This is significant in view of the case of the appellants that Police falsely implicated them as they refused to give their vehicle to the Police free of charges. The circumstances in which the Police called Til Bahadur Subba to the Police Station have not been brought on record by the prosecution despite a further opportunity having been given to the prosecution to produce evidence on this aspect of the case, consequent upon the Order passed by this Court on 8th October, 2001.
10. As a result of the aforesaid discussion, I am of the opinion that it would be unsafe to rely upon the evidence produced by the prosecution and so the appellants are entitled to benefit of doubt. As such, the appellants are entitled to acquittal.
11. In the result, all the three appeals are allowed, the judgment and Order of the learned trial Court is set aside and the appellants are acquitted of the offences under Section 366/376 read with Section 34 of Indian Penal Code. They are in custody. They be set at liberty forthwith."
</t>
  </si>
  <si>
    <t xml:space="preserve">"1. Appellant, Prem Kumar Rai, and two other accused persons, namely, Dawa Tshering Tamang and Arun Kumar Subba were convicted by the learned Sessions Judge. South and West Sikkim at Namchi under Section 302 read with Section 34 of the Indian Penal Code and each of them was sentenced to undergo imprisonment for life and to pay a fine of Rs. 5,000 and in default of payment of fine to undergo further imprisonment for three months. Only one of them, namely, P. K. Rai who is referred in the judgment as accused No. 3, has filed this appeal.
2. Accused No. 1, Dawa Tshering Tamang, is the nephew of Dhan Bahadur Tamang, PW-1. Prosecution case, in brief, is that on 15-11-1999 all the three accused persons came to the house of Dhan Bahadur Tamang at about 7.30 p.m. After some time, the deceased Bhim Bahadur Manger also came there. The accused had some hot discussion with accused Nos. 2 and 3, namely, Arun Kumar Subba and Prem Kumar Rai on some pecuniary matter. Thereafter, all the three accused persons went out of the house of Dhan Bahadur Tamang but the deceased continued to remain there. After about 10 minutes, all the three accused persons again came to the house of Dhan Bahadur Tamang, PW-1 and again had hot discussion with the deceased. Then all the three accused persons again went out of the house of Dhan Bahadur Tamang, PW-1. After about 15 minutes thereof, the deceased also left the house of Dhan Bahadur Tamang, PW-1. Thereafter, the deceased, Bhim Bahadur Mangar went to the house of Lallmaya Tamang, PW-2 and asked her for a lamp. Accordingly, her nephew, Pradip Tamang, PW-5 prepared one bottle lamp and gave the same to the deceased at about 8 p.m. After fifteen minutes thereof, Pradip Tamang, PW-5 heard the deceased groaning. Then, Pradip Tamang, PW-5 asked Lallmaya Tamang, PW-2 to call the two teachers who were their neighbours. Accordingly, she called the two teachers, namely Pemba Sherpa, PW-12 and D. B. Chettri, PW-13. They all went to the spot and the teachers PW-12 and PW-13, seeing the deceased lying in the ginger field, told them that the matter was very serious and should be reported to the police. Then one of the teachers, namely, D. B. Chettri, PW-13 went to the house of Chumla who had a telephone in order to inform the police. The other teacher Shri Pemba Sherpa PW-12 remained at the place of the occurrence. The telephone call was made by Chumla. Chumla has not entered the witness box. Within one hour police from Barmiok out post reached the spot. Thereafter, the victim was admitted in Singtam Hospital. On the next day, that is, 16-11-99 he was admitted in the STNM Hospital, Gangtok where he died on 17-11-99 at 10.35 a.m. The post-mortem on the body of the deceased was conducted by Dr. K. B. Gurung, PW-28 who gave his opinion that the death had occurred on account of the injuries produced by blunt force. A written complaint of the incident was made by Phul Maya Magar PW-7, wife of the deceased, on 17-11-1999. That complaint is exhibit P-l and is to the effect that all the three accused persons had assaulted the deceased on 15-11-1999 evening resulting in the death of the deceased. On the basis of the complaint, formal FIR, Exhibit P-16 was recorded by Temi Police Station under Sections 302/34, IPC. Before the complaint, Exhibit P-1 had been lodged by Phul Maya Magar, ASI, Sangay Bhutia, PW-18 who was the Incharge of the Barmiok out post had visited the place of occurrence on 15-11-1999 at about 8.30 or 9 p.m., after receiving the telephone message and found that the victim was lying in a ginger field in an unconscious condition, bleeding profusely and not being in a state to speak out. He collected one slipper and one cycle chain on the spot. Cycle chain is said to be belonging to accused No. 1, Dawa Tshering Tamang, and the slipper is said to be belonging to accused No. 2 Arun Kumar Subba. Nothing belonging to accused No. 3, the appellant, was found on the spot. The witness Sangay Bhutia, PW-18 and others removed the victim to Singtam Hospital from where he was removed on 16-11-99 to STNM Hospital. After the formal FIR was lodged, further investigation was conducted by S.I., L.M. Pradhan, PW-29. During the course of the investigation, he seized the cycle chain and also the chappal from ASI Sangay Bhutia, PW-18.
3. Shri A. Moulik, counsel for the appellant has submitted that there is no evidence on record to connect the appellant with the crime and therefore, the appellant is entitled to acquittal.
4. After hearing the learned counsel for the appellant and perusing the record, I find that it is established by evidence on record that on 15-11 -1999 at about 7.30 p.m., there was heated discussion at the house of Dhan Bahadur Tamang, PW-1 between the two accused persons including the appellant and the victim. Thereafter, all the three accused persons including the appellant went out of the house of Shri Tamang and again came back after about 10 minutes. Again, the three accused persons had heated discussion with the deceased. These facts are proved by the statement of Dhan Bahadur Tamang, PW-1. Thereafter, deceased Bhim Bahadur Mangar went to the house of Lallmaya Tamang, PW-2 who is the sister of PW-1, Dhan Bahadur Tamang. Accused No. 1 Dawa Tshering Tamang is also related to Dhan Bahadur Tamang, PW-1 and Lallmaya Tamang, PW-2. The deceased Bhim Bahadur Mangar asked Lallmaya Tamang PW-2 for a lamp. Accordingly, her nephew, Pradip Tamang PW-5 prepared a lamp and gave it to the deceased at about 8 p.m. It is also in evidence of Lallmaya Tamang, PW-2 that while the bottle lamp was being prepared, the deceased told her, after looking outside, that the three persons who were going down were the brothers of Siru Bari Maila meaning thereby accused Nos. 1, 2 and 3, whereupon she replied that it might be so. It may be noted that though it is in the evidence of Dhan Bahadur Tamanag, PW-1, that accused No. 2 is the brother of Siru Maila, there is no evidence to show that accused Nos. 1 and 3 are also his brothers. Thereafter, the deceased left her house with the lamp. In the cross-examination, she has admitted that she had stated to the police that the three persons going down could not be recognized by her and she could also not say as to how the deceased had sustained injuries. Thus the evidence of Lallmaya Tamang PW-2 is of no help to the prosecution to connect the appellant with the crime. Sancha Bahadur Tamang, PW-6 has stated in his examination-in-chief that on the date of the occurrence at about 11 p.m. accused Nos. 2 and 3, namely, Arun Kumar Subba and Prem Kumar Rai, had knocked at his door and requested him to allow them to spend the night in his house. Accordingly, both of them were allowed to stay at his house during the night. The witness has further stated that before going to sleep both the accused persons had told him that they had beaten up the deceased Bhim Bahadur Mangar. However, in the cross-examination, he nullified his statement by saying that it is a fact that the accused persons did not state that they had come to his house after assaulting Bhim Bahadur Mangar. Therefore, the evidence of this witness is also of no help to the prosecution in connecting the appellant to the crime. The other witness is Phul Maya Mangar, PW-7 the wife of the deceased. She has deposed that at the Singtam Hospital she found her husband, the deceased, sleeping on bed but even after repeated calls he did not answer her questions as he was not in a position to speak. She has also stated that after some time the deceased made gestures showing three fingers and clenched his fist. Therefore fingers might have meant three assailants. But the statement falls short of implicating the appellant with the crime. Thus the only evidence on record against the appellant-accused is that he had on the date of occurrence heated discussion along with the two other accused persons with the deceased. This evidence falls short of proving common intention which pre-supposes prior concert. Section 34, IPC requires a pre-arranged plan because before a person can be vicariously convicted for the criminal act of another, the act must have been done in furtherance of the common intention of them all. Furthermore, in a case based on circumstantial evidence, the chain of circumstances that have to be established by the prosecution must be complete, leading to the inference of the guilt of the accused. The circumstances must be of a determinative tendency unerringly pointing towards the guilt of the accused and the circumstances taken collectively must be incapable of an explanation of any reasonable hypothesis save that of the guilt sought to be proved against the accused. Such circumstances have not been proved.
5. In the result, the appeal is allowed, the impugned judgment and order of the learned trial Court as to the conviction and sentence of the appellant, Prem Kumar Rai under Section 302 read with Section 34, IPC is set aside and the appellant is acquitted of these offences. The appellant who is in custody be released forthwith."
</t>
  </si>
  <si>
    <t xml:space="preserve">"1. The order dated 5th June, 2003 passed by the learned Sessions Judge (E and N), Gangtok in Criminal Case No. 11 of 2002 is the subject-matter under challenge in this revision petition.
2. Pacts of the case, in a short compass, are as follows :--
The present accused-petitioners, namely, Shri Rocky Benediek and Smt. Jiji Rocky and one Shri Biju Henry have been facing the trial before the learned trial Judge in respect of the charges under Sections 302 and 201, I.P.C. as against the petitioner No. 2, Smt. Jiji Rocky and charges under Section 201/34, I.P.C. as against the present petitioner No. 1, Shri Rocky Benediek and one Shri Biju Henry vide Criminal Case No. 11 of 2002 and when the trial is/was at the stage of argument, the prosecution filed the application under Section 216, Cr.P.C. for adding the charge under Section 302/34, I.P.C. as against the accused-petitioner No. 1. Shri Rocky Benediek and to add the charge under Section 34, I.P.C. against the accused-petitioner No. 2, Smt. Jiji Rocky and the trial Court allowed the petition with the observations that the accused Rocky Benediek will not be prejudiced if additional charge under Section 302 read with Section 341, I.P.C. is framed against him in addition to the charges already framed and similarly, by addition of charge under Section 34, I.P.C. to the charges already framed against the accused-petitioner No. 2, Smt. Jiji Rocky, under the impugned order dated 5th June, 2003. Being dissatisfied with the impugned order, the present accused-petitioners filed this revision petition.
3. Supporting the case of the accused-petitioners, Mr. N. Rai, learned counsel submitted that there is no material on record for altering or adding of charges as against the petitioners inasmuch as petitioner No. 1's involvement for an offence under Section 302, I.P.C. by virtue of the impugned order does not bear out by the record placed before the learned Court below and apart from that the learned trial Court went one step ahead to frame a fresh charge exceeding his jurisdiction vested upon him by law when the prosecution only sought for addition of charge and, moreover, the learned trial Court has reviewed its previous order pertaining to framing of charges against the accused persons. According to Mr. N. Rai, learned counsel, the learned trial Court has no power to frame fresh charges under Section 216, Cr.P.C., but it can only alter or add to any charge and as such, the impugned order pertaining to the framing of fresh charges is an order passed without jurisdiction. It is also argued by the learned counsel that the facts for which the fresh charges were framed, were in existence at the time of framing of the first charge on 15th May, 2002 and no new facts or materials have come into light for framing of fresh charge and more so, the petition was filed at a belated stage. Mr. N. Rai, learned counsel went on to contend that the learned trial Court ought to have rejected the petition of the prosecution as there is/was no change in the circumstances of the case from the date of framing of the original charge to the present date to warrant addition of any charge. Mr. N. Rai, learned counsel had also relied upon a decision of the Apex Court rendered in Harihar Chakravarty v. The State of West Bengal reported in AIR 1954 SC 266 : (1954 Cri LJ 724) and decisions of Bombay High Court and Kerala High Court rendered in State of Maharashtra v. Ramdas Shankar Kurlekar reported in 1999 Cri LJ 196 and in a case between T.J. Edward v. C. A. Victor Immanuel reported in 2002 Cri LJ 1670 and contended that if a prejudice is caused to the accused by altering the charges then it is not permissible for the trial Court to change the charge. It is also argued by the learned counsel for the petitioners that no cogent reason has been assigned in the impugned order by the trial Court while allowing the prayer of the prosecution for addition of charges and apart from that the trial proceeded with and the evidences of both the sides were closed and the case was fixed for argument and at such stage framing of fresh charges by the trial Court is perverse and illegal and accordingly, it should be interfered With by this Court.
4. At the hearing, Mr. N.B. Khatiwada, learned Public Prosecutor assisted by Mr. J.B. Pradhan, Additional Public Prosecutor contended that the scope of the provision of Section 216, Cr.P.C. is very wide and any Court may alter or add to any charge at any time before the judgment is pronounced. According to Mr. Khatiwada, learned Public Prosecutor, the learned trial Court altered and added to the charges as against the petitioners under the impugned order on the basis of the available materials on record and the learned trial Court exercised its jurisdiction vested upon him by law under Section 216, Cr.P.C. in accordance with law and as such, there is no infirmity in it.
5. Now, this Court is to see and examine as to whether the present petitioners could make out a case to Justify the interference with the impugned order and whether the impugned order is tenable in the eye of law or not.
6. I have perused the impugned order and available materials on record including the case records of Criminal Case No. 11 of 2002. It is not disputed that the evidence of the parties were closed and the related case being Criminal Case No. 11 of 2002 was fixed for argument and at the relevant stage, the prosecution filed the said petition under Section 216, Cr.P.C. In the said petition, it was specifically stated that the evidence on record shows that the accused-petitioner No. 1 Rocky Benediek is an accomplice of the accused-petitioner No. 2 Jiji Rocky in the murder of victim girl Bina Pradhan and as such it is felt necessary to add charges under Section 302 read with 341, I.P.C. against the accused Rocky Benediek and add the charge under Section 34, I.P.C. against the accused-petitioner No. 2 Smt. Jiji Rocky. It was also stated that the victim girl was last seen in the custody of the accused-petitioners and the victim girl was found dead on 18th February, 2002 in the residence of the accused-petitioners and apart from that cause of death of the victim girl as per the medical evidence is anti-mortem head injury and as contrary to such medical evidence, the two accused persons/petitioners gave the cause of death of the victim girl as vomiting and diarrhoea and also tried to hush up the death of the victim girl as due to vomiting and diarrhoea by carrying her dead body to Kumrek by covering in quilt and the rubber slippers and the crime weapon polythene pipe which was used by the accused-persons in beating the victim girl to death was recovered from the house of these two accused persons/petitioners on the basis of the statement of the accused Rocky Benediek under Section 27 of the Indian Evidence Act. Keeping in view of these materials on record and upon hearing the learned counsel for the parties, the trial Judge passed the impugned order with the observations that the accused Rocky Benediek will not be prejudiced if additional charge under Section 302, I.P.C. read with Section 34, I.P.C. is framed against him in addition to the charges already framed and similarly, by adding charge under Section 34, I.P.C. to the charges already framed as against the accused Jiji Rocky, she will not be prejudiced. The impugned order was passed before rendering any judgment of the case in hand. It is true that the learned trial Court used the words, namely, ""fresh charges to be framed"" in the impugned order for which Mr. N. Rai, learned counsel submitted that the trial Court has no jurisdiction to frame fresh charges, but the Court may alter or add to any charge by invoking the provisions of law laid down under Section 216, Cr.P.C., which according to me, this submission of the learned counsel has no legal substance as the trial Court opined that the accused will not be prejudiced after additional charges are framed.
7. So far the case laws cited and relied upon by Mr. N. Rai, learned counsel, do not support the case of the accused-petitioners inasmuch as in the case between Harihar Chakravarty v. The State of West Bengal (supra), the accused-appellant Harihar Chakravarty was acquitted by the Presidency Magistrate, Calcutta, but the order of acquittal was set aside by the High Court of Judicature at Calcutta and on appeal the Apex Court held that in a revision petition, a direction to alter the charge so as to include an offence for which the accused was not originally charged, that could only be done if the trial Court itself had taken action before it pronounced judgment and it could only have done so if there were materials before it either in the complaint or in the evidence to justify such action. In other words, in that case, direction to alter charge was made at the revisional stage not at the trial stage of the case, but in the case in hand, the impugned order of addition of charges were made at the trial stage and before the judgment. Therefore, this decision of the Apex Court rendered in Harihar Chakravarty v. The State of West Bengal (supra), does not help the case of the present petitioners. Similarly, in the case between State of Maharashtra v. Ramdas Shankar Kurlekar (supra), one of the accused was only charged for abetment and the other accused was acquitted and in such situation this charge against the said accused for abetment is not maintainable. In that case also the issue of addition or alteration of charges came up after the pronouncement of judgment at appellate stage before the Bombay High Court. In my considered view, the learned counsel appearing for the petitioner had lost the sight of the decision of the Apex Court rendered in CBI v. V.C. Shukla reported in AIR 1998 SC 1406 : (1998 Cri LJ 1905), Be that as it may, the another decision of Kerala High Court rendered in T.J. Edward v. C.A. Victor Immanuel (supra) relates to alteration of charge and in that case, the Kerala High Court was of the view that when there is no material on record for showing a prima facie case against the accused so as to frame charge against him for commission of offence punishable under Section 420, I.P.C., the Court refusing to alter charge is just and proper. This decision also does not help the case of the petitioner inasmuch as in the case in hand, there is material on record for altering, or adding to the charges as against the present petitioners.
8. For just determination of the real points in controversy between the parties, the provision of Section 216, Cr.P.C. is relevant and accordingly, it is quoted below:--
""216. Court may alter charge.--(1) Any Court may alter or add to any charge at any time before judgment is pronounced.
(2) Every such alteration or addition shall be read and explained to the accused.
(3) If the alternation or addition to a charge is such that proceeding immediately with the trial is not likely, in the opinion of the Court, to prejudice the accused in his defence or the prosecutor in the conduct of the case, the Court may, in its discretion, after such alteration or addition has been made, proceed with the trial as if the altered or added charge had been the original charge.
(4) If the alternation or addition is such that proceeding immediately with the trial is likely, in the opinion of the Court, to prejudice the accused or the prosecutor as aforesaid, the Court may either direct a new trial or adjourn the trial for such period as may be necessary.
(5) If the offence stated in the altered or added charge is one for the prosecution of which previous sanction is necessary, the case shall not be proceeded with until such sanction is obtained, unless sanction has been already obtained for a prosecution on the same facts as those on which the altered or added charge is founded.""
9. The object of the Section 216, Cr.P.C. is to ensure a fair trial and the Court is to see as to whether alteration or addition to any charge at any time before the judgment is pronounced is called for or not and if it is called for, such alteration or addition to any charge, must be on the basis of some evidence on record. It is made clear that the words ""add to"" means addition of a new charge and not addition of a few words or corrections and that an erroneous or improper charge may be corrected by refraining it properly or by adding to it or altering it for an offence provable by the evidence taken by the trial Court. According to me, a prima facie case has been made out by the prosecution for altering or adding the said charges and the basic ingredients are present in the prosecution case and as such, the accused-petitioners are not prejudiced or handicapped in their defence. However, it is made clear that after such addition of charges under the impugned order, the prayer or request to recall or re-summon witnesses for examination in respect of those newly added charges must come either from the accused-persons or prosecution for which further liberty should be granted by the trial Court to the parties in the matter.
10. For the reasons, observations and discussions made above, I am of the view that there is no infirmity, illegality or impropriety in the impugned order. In the result, the petition is devoid of merit and accordingly, it is dismissed, thus affirming the impugned order dated 5th June, 2003 passed by learned Sessions Judge (E. and N) in Criminal Case No. 11 of 2002 with a direction to learned trial Court to entertain any request or prayer to recall or re-summon witnesses and to adduce further evidence in respect of the newly added charges from the end of the accused-petitioners or prosecution, if any and if so made by either of them.
11. No order as to costs.
12. The registry is directed to transmit the related case record to the trial Court immediately."
</t>
  </si>
  <si>
    <t xml:space="preserve">"1. This appeal is directed against the judgment and order dated 14th December, 2001 passed by the learned Sessions Judge (South and West Districts), Sikkim at Namchi in Criminal Case No. 9 of 2001 convicting the appellant under Section 302, Indian Penal Code and sentencing him to undergo rigorous imprisonment for life and to pay a fine of Rs. 10,000/- (Rupees ten thousand) only with defaulting clause of sentence.
2. The prosecution case unfolded from the FIR and the evidence on record may be stated briefly as under :-
The appellant and Prem Kumar Rai (hereinafter referred to the deceased) were co-villagers being the residents of Megyong under Kaluk P.S. in the West District of Sikkim. On the previous night of the date of occurrence (the occurrence took place on 10th February, 2001) when PW14 Dhurbalal Rai, elder brother of the deceased had gone to attend a marriage ceremony in the village, the appellant called him and assaulted him without any rhyme or reason. On the date of the occurrence at about 7. p.m., the appellant along with his younger brother PW18 Binod Rai and a co-villager PW1 Sukbir Subba while returning home from Yangsung, met the deceased and PW17 Prakash Rai in the village. PW17 Prakash Rai asked the appellant as to why he assaulted PW14 Dhurbalal Rai on the previous night. The appellant replied that because PW14 Dhurbalal Rai assaulted him, he had also assaulted him. In the meantime, they all reached the house of PW1 Sukbir Subba. PW17 Prakash Rai went inside the village to call one Ashok Subba an elderly villager to settle the dispute. PW1 Sukbir Subba also went inside his house to take his food. The deceased, however, remained outside in the courtyard of PW1 Sukbir Subba. At this juncture PW18 Binod Rai shouted that his brother, i.e., the appellant, assaulted the deceased to death. On hearing the shout PW1 Sukbir Subba rushed to the spot and found that the deceased had already succumbed to the injuries sustained by him and the appellant was absent from the spot.
3. On the basis of the FIR lodged by PW8, Man Bahadur Subba before the Officer-in-Charge, Kuluk P.S. investigation was taken up and after its completion, the appellant was placed on trial leading to his conviction as aforesaid.
4. The plea of the appellant was one of denial.
5. The prosecution examined as many as 21 witnesses to bring home the charge against the appellant. The learned Sessions Judge on the basis of ""chain of circumstances"" held the appellant guilty of the offence of murder of the deceased. Although he has written a lengthy judgment, he has failed to indicate specific circumstances which formed the chain of events of incriminating nature establishing the guilt of the appellant. He has also failed to record a preliminary finding as to whether the death of deceased was homicidal or not. The learned Sessions Judge seems to have forgotten that he was dealing with a case in which there was a charge under Section 302 against the appellant. It was, therefore, incumbent on his part to first examine whether the death of the deceased was homicidal or not.
6. From the evidence on record including the evidence of PW20 Dr. S. D. Sharma who conducted the autopsy on the dead body of the deceased, we have no hesitation to hold that the deceased had a homicidal death. The doctor found the following injuries on the person of the deceased :-
""1. Incised wound 15 x 1 x 2 cms over the left frontal region running in front and along the coronal plane resecting the scalp, whole thickness of the skull and resecting the menings and cerebrum to a depth of 1 cm
2. Incised wound 12 x 1 x 1 cm over the left occipital region behind the left ear, resecting the scalp, whole thickness of the skull and resecting the cerebrum and meninges;
3. Incised wound 12 x 1 x 3 cms over the left shoulder splitting the shoulder muscles and causing cut fracture of the head of the left humerous;
4. Incised wound 2 x 1 x .5 cms over the dorsum of right hand at the base of the index finger;
5. Incised wound 10 x 4 x 4 cms over the lower third of left leg horizontally placed resecting the underlying muscles, tenders and vessels;
6. Incised wound 12 x 3 x 4 cms over the lower third of the right leg horizontally placed resecting the underlying muscles, tenders and vessels;
7. Laceration 3 x 1 x .5 cms over the left forearm distal third;""
According to him all the above injuries were antemortem in nature and the cause of death was shock as a result of multiple incised injuries which were sufficient to cause death in the ordinary course of nature. Exhibit P-10 is the post-mortem report.
7. Coming to the evidence proper, it may be seen that PW18 Binod Rai younger brother of the appellant was the ocular witness to the occurrence. For obvious reason, he did not support the prosecution. His evidence was sought to be corroborated by the evidence of PW1 Sukbir Subba, PW5 Pema (wife of PW1), PW8 Man Bahadur Subba (elder brother of PW1) and PW4 Sushila (wife of PW8) but as they all resiled from their previous statements, the prosecution after declaring them hostile, cross-examined them with the permission of the learned trial Judge.
8. By referring to the judgment of the Supreme Court in Karuppana Thevar v. State of Tamil Nadu, AIR 1976 SC 980 : (1976 Cri LJ 708), Mr. Rai contended that since all the material witnesses examined by the prosecution turned hostile, the entire evidence is worthless and, therefore, no conviction can be based on such evidence. Learned Public Prosecutor on the other hand by referring to the judgments of the Supreme Court in Sat Paul v. Delhi Administration, AIR 1976 SC 294 : (1976 Cri LJ 295) and Gura Singh v. State of Rajasthan, AIR 2001 SC 330 : (2001 Cri LJ 487) submitted that merely because witnesses were declared hostile their evidence is not wiped out and the Court can accept that part of their evidence which supports the prosecution.
It may be stated that a three-Judge Bench of the Supreme Court in Bhagwan Singh v. State of Haryana, AIR 1976 SC 202 : (1976 Cri LJ 203) while considering the value of the evidence of a hostile witness held as follows (Para 8) :
""................................ But the fact that the Court gave permission to the Prosecutor to cross-examine his own witness, thus characterising him as, what is described as a hostile witness, does not completely efface his evidence. The evidence remains admissible in the trial and there is no legal bar to base a conviction upon his testimony if corroborated by other reliable evidence.
A two-Judge Bench of the Supreme Court in Sat Paul v. Delhi Administration, AIR 1976 SC 294 : (1976 Cri LJ 295) had the occasion to consider the question whether the evidence of the hostile witness must be rejected in whole or in part, whether it must be rejected so far as it is in favour of the party calling the witness, whether it must be rejected so far as it is in favour of the opposite party. After approving the opinion of Rankin, C.J. of the Calcutta High Court rendered in the Full Bench judgment in Prafulla Kumar Sarkar v. Emperor, AIR 1931 Cal 401 : (1931 (32) Cri LJ 768)-and on consideration of judgments of other High Courts, the Supreme Court in paragraph 51 held as follows :-
""From the above conspectus, it emerges clear that even in a criminal prosecution when a witness is cross-examined and contradicted with the leave of the Court, by the party calling him, his evidence cannot, as a matter of law, be treated as washed off the record altogether. It is of the Judge of fact to consider in each case whether as a result of such cross-examination and contradiction, the witness stands thoroughly discredited or can still be believed in regard to a part of his testimony. If the Judge finds that in the process, the credit of witness has not been completely shaken, he may, after reading and considering the evidence of the witness, as a whole with due caution and care, accept, in the light of the other evidence on the record, that part of his testimony which he finds to be creditworthy and act upon it. If in a given case, the whole of the testimony of the witness is impugned, and in the process, the witness stands squarely and totally discredited, the Judge should, as matter of prudence, discard his evidence in toto.""
The above principle has been recently followed by the Supreme Court in Gura Singh v. State of Rajasthan, AIR 2001 SC 330 : (2001 Cri LJ 487).
On this point, another three-Bench Judge of the Supreme Court in Karuppana Thevar , v. State of Tamil Nadu AIR 1976 SC 980. (1976 Cri LJ 708) held as follows (para 18) :-
""A hostile witness may not be rejected outright but the Court has at least to be aware that prima facie, a witness who makes different statements at different times has no regard for truth. The Court should therefore be slow to act on the testimony of such a witness and, normally, it should look for corroboration to his evidence.""
From the aforesaid, the principle that clearly emerges is that where the Court gives permission to the prosecution to cross-examination its own witness declaring him as a. hostile witness, that fact does not completely efface his evidence. His evidence has to be read and considered as a whole. His evidence remains admissible in the trial and there is no legal bar to base a conviction upon his testimony if corroborated by other reliable evidence.
9. Keeping the above principle in view, let us proceed to examine the evidence of the star witness PW18 Binod Rai. As already noticed, he is the younger brother of the appellant. Naturally he would try to shield his brother. He deposed that on the day of occurrence at the relevant time he was returning home with the appellant and PW1 Sukbir Subba. On the way in the village they met PW17 Prakash Rai and the deceased. PW17 Prakash Rai asked the appellant as to why he had assaulted PW14 Dhurbalal Rai, brother of the deceased. The appellant replied that since PW14 Dhurbalal Rai assaulted him he in turn assaulted him. PW17 Prakash Rai insisted that the appellant and others should go to see PW14 who was lying in his house. The deceased also asked the appellant as to why he had assaulted his brother PW14 Dhurbalal Rai and asked him to fight with him (deceased). Saying so the deceased boxed the appellant twice. In the meantime, they all arrived near the house of PW1 Sukbir Subba. He (PW18) as well as his brother appellant went inside the house of PW1 Sukbir Subba. PW17 Prakash Rai who was accompanying them went to call one Ashok Subba, an elderly person of the village to settle the dispute. PW1 Sukbir Subba went inside his kitchen to take his food leaving the deceased alone outside in his courtyard. Within two to three minutes PW18 heard a sound like thrashing of belt from outside. Hearing this he came out and having found the deceased lying profusely bleeding, shouted at PW17 Prakash Rai who had gone to call Ashok Subba. The appellant was not found there.
At this stage, we may refer to the FIR Exhibit PI lodged by PW8 Man Bahadur Subba wherein he stated that PW18 Binod Rai told him that his brother (the appellant) had 'cut' the deceased. After hearing this, he (PW8) reached his house and found the deceased had already died in his courtyard. The FIR was in the Nepalese language. Its English rendering was supplied to us which reads as follows :-
To,       The Police Incharge,       Kaluk Police Station       West Sikkim Date : 10th Feb., 2001       Subject: Complaint Sir, I Nar Bahadur Subba of Meyong Busty is giving this written complaint that in the evening of 10-2-2001 while coming home I met Binod Rai near the water tank by the side of my house. At that moment the time was about 7.00 p.m. Binod told me that brother Paswan had done something and cut Prem Babu, hearing this I reached hurriedly to see the same. I came and saw that Prem Babu had already died in my Court yard. The blood was flowing in the earth. But the father of the deceased was holding the dead body. There were mother of the Paswan, Prakash Rai, my wife Sushila and my younger brother Sukbir were present near the dead body. Therefore necessary legal action may be taken by thana.
Ended.
Yours faithfully,       Man Bahadur Subba Although PW8 Man Bahadur Subba lodged the FIR, in his examination he denied to have made any such complaint. He admitted his signature in the said FIR on being cross-examined by the prosecution. He stated that PW18 Binod informed him about the death of the deceased who was lying in his courtyard in front of his house. He admitted that his brother PW1 Sukbir Subba and his wife PW4 were present. He frankly admitted that he proceeded to Kaluk P.S. to report verbally about the incident. PW8 Man Bahadur Subba's who happens to be his (PW8) younger brother. This witness PW1 was also cross-examined by the prosecution and the learned Sessions Judge recorded his evidence in question and answer form. Although he resiled from his previous statement recorded by the Police he frankly admitted that police took his statement in connection with the case. We may, for sake of convenience, quote the relevant questions and answers put to this witness by the prosecution :
  ""Qn. No. 2      :   It is true that on the relevant date and time you
                    along with accused and
                    one Binod Rai were
                    coming from Yangsung?
Ans.            :   Yes.
Qn. No. 3       :   Is it true that when you
                    all arrived at your house
                    it was 6.00 p.m.?
Ans.            :   Yes.
Qn. No. 4       :   Is it true that you all met
                    one Prem Rai, the de
                    ceased and there was a
                    physical fight in between
                    the accused and the deceased?
Ans.            :   Yes.
Qn. No. 9       :   It is true that at the relevant date time Pawan had
                    gone to the room of Man
                    Bahadur to keep the camera while the deceased
                    Prem Rai was outside
                    alone?
Ans.            :   Yes.
Qn. No. 10      :   It is true that at that time
                    there was a sound of
                    chopping like the sound
                    of cutting bananna plants
                    outside your house?
Ans.            :   Yes.
Qn. No. 11      :   It is true that hearing,
                    that sound Binod came
                    out side the house who
                    was with you?
Ans.            :   Yes.
Qn. No. 12      :   It is true that the said
                    Binod called you that the
                    accused struck (cut) the
                    deceased and ran away?
Ans.            :   Yes.
Qn. No. 13      :   It is true that on hearing
                    this you immediately
                    came out of your house
                    and saw the accused running away?
Ans.            :   Yes.
Qn. No. 14      :   It is also true that you
                    also saw the victim Prem
                    Rai falling down instantaneously?
Ans.            :   Yes.""
From the above answers given by this witness PW1, it is plain that PW18 Binod Rai called him saying that the appellant as- saulted the deceased and ran away. Hear- ing this he (PW1) came out from his house and noticed the appellant running away from the spot. He has also found the deceased falling down after being assaulted. PW5 Pema is the wife of PW1 Sukbir Subba. This witness like her husband turned hostile. As a result the prosecution had to cross-exam- ine her. Her reply to different questions put by the prosecution are as follows :-
  ""Qn. No. 2      :       It is true that the incident
                        took place by
                        which the accused cut
                        the deceased in the
                        courtyard of your
                        house?
Ans.            :       Yes.
Qn. No. 4               It is true that you family
                        and the family of
                        Man Bahadur Subba
                        live in the same house
                        having common courtyard?
Ans.            :       Yes.""
PW4 Sushila is the wife of PW8 Man Bahadur Subba. She also denied to have made any previous statement in connection with the case. Her answer to question No. 9 is as follows :-
  ""Qn. No. 9      :       Is it true that when you
                        came out of your
                        kitchen you saw the deceased
                        lying on the
                        ground in a pool of
                        blood?
Ans.            :       Yes.""
From a conjoint reading of the evidence of the afore-noted hostile witnesses, there can be no doubt that PW18 Binod Rai had seen his brother, the appellant assaulting the deceased to death. To this, we get also corroboration from the evidence of PW17 Prakash Rai. His evidence has not been shaken in any way. He deposed that he along with the deceased went to the house of the appellant to know the reason as to why his brother PW14 Dhurbalal was assaulted by the appellant on the previous night. The appellant was not found in the house. While returning they met the appellant, his brother PW18 Binod Rai and PW1 Sukbir Subba on the way. The deceased and the appellant had no discussion in the house of PW1 Sukbir Subba. He (PW17) entered the house of PW1 to light a cigarette and in the courtyard the deceased, the appellant and his brother PW18 Binod Rai were present. On being asked by the deceased he went to call Ashok Subba, an elderly member in the village. When he was in the house of Ashok Subba, PW18 Binod Rai called him. He immediately rushed apprehending that some incident must have taken place. When he reached the place of occurrence PW18 told him that the appellant assaulted the deceased and he found the deceased lying on the ground.
10. The prosecution also pressed into service the disclosure statement made by the appellant under Section 27 of the Evidence Act. Investigating Officer PW21 recorded the statement marked as Exhibit P3. On the basis of the said statement, the weapon of offence, i.e., patang (sharp-cutting weapon) (Exhibit P-1) was seized from the field of PW8 Man Bahadur Subba on being pointed out by the appellant. Exhibit P-3(d) is the signature of the I.O. who identified the same. PW8 Man Bahadur and PW9 Bhawani Gurung who were witnesses to the seizure identified their signatures respectively as Exhibit P-3(a) and Exhibit P-3(b). The weapon of offence was sent for chemical examination and the Chemical Exam- iner found it to have contained blood but its origin could not be traced as it was found degraded.
11. From above analysis of evidence we are inclined to hold that PW18 Binod Rai had seen the appellant assaulting the deceased with patang (Exhibit P-1) causing multiple incised injuries on him on account of which he died at the spot instantaneously. The appellant's conviction, therefore, under Section 302, IPC is well-founded which cannot be disturbed.
12. In the result, there is no merit in this appeal which is accordingly dismissed."
</t>
  </si>
  <si>
    <t xml:space="preserve">"1. The order dated 12th August, 2003 passed by the learned Sessions Judge (S &amp; W), Namchi in Criminal Case No. 7 of 2003 is the subject matter under challenge in this revision petition.
2. The facts of the case, in a short compass, leading to the filing of this revision petition are as follows :--
The petitioner who is the accused person in connection with a Criminal Case No. 7 of 2003 stood trial for offence punishable under Section 307 of the Indian Penal Code before the Court below and the related charge has been framed against the accused-petitioner did not plead guilty, and claimed for trial; the trial Court started examination of as many as prosecution witnesses and, later on, the trial Court below fixed date for examination of the Investigating Officer (I.O.) and, in the mean time, the prosecution filed an application on 12th August, 2003 for examination of a witness, namely, Shri Pem Tshering Bhutia, son of Shri Chadar Bhutia, resident of Siribadam, West Sikkim by stating that the said Pem Tshering Bhutia is a material witness who could not be examined during the investigation of the case and, as such, an opportunity be given to the prosecution to examine the said witness for proper adjudication of the case. The learned trial Court allowed the petition thus affording an opportunity to the prosecution to produce the said witness and the I.O. of the case on the next date for examination vide impugned order dated 12th August, 2003. Being dissatisfied with the impugned order dated 12th August, 2003, the accused-petitioner preferred/filed this revision petition. The accused-petitioner questioned the validity of the impugned order dated 12th August, 2003 with the following grounds as highlighted in the revision petition which is quoted below :--
""a) For that the impugned order is bad in law as well as facts of the case.
b) For that the impugned order is against the spirit and letter of Section 311 of the Code of Criminal Procedure, 1973.
c) For that it is settled law that the object of the provisions of Section 311 as a whole is to do Justice not only from the point of view of the accused and the prosecution, but also from the point of view of the orderly society.
d) For that it is settled law that under Section 311 Courts examine evidence neither to help the prosecution nor to help the accused and further it is done neither to fill up any gaps in the prosecution evidence nor to give any unfair advantage against the accused.
e) For it is settled law that the discretionary power is to be exercised judicially for the ends of justice and not to fulfill the grievances of either prosecution or the accused.
f) For that the impugned order does not indicate whether discretion is exercised or mandate of Section 311 is followed.
g) For that the learned trial Judge failed to appreciate the facts of the case, which negate the exercise of discretionary power in the present case.
h) For that there was no application of the I.O. of the case for examination of the so-called witness who happens to be from same village of the de facto complainant.
i) For that the learned trial Judge ought to have considered the evidence of the de facto complainant given in the Court as P.W. 10 before allowing the belated application of the learned Public Prosecutor based on the application of the de facto complainant.
j) For that learned trial Judge failed to appreciate that one of the grounds raised by the defence to oppose the application was that there is every likelihood of procurement of got-up witness.
k) For that the facts and circumstances of the case the evidence of the de facto complainant crystal clearly prove that the so-called witness is a got up witness and was not present at the alleged place of occurrence.
l) For that the grounds of the objection given by the learned Defence Counsel ought to have been considered in the light of the facts and circumstances of the case.
m) For that other grounds if necessary shall be raised with the prior permission of the Hon'ble Court.""
3. Supporting the case of the accused-petitioner, Mr. K. T. Bhutia, learned Counsel contended that the prosecution filed the petition under Section 311 of the Cr. P.C. at a belated stage and apart from that the said witness Shri Pem Tshering Bhutia was not examined by the Police under Section 161 of the Cr. P.C. at the time of investigation of the case as the said witness is not a material witness. Mr. K. T. Bhutia, learned Counsel further argued that the prosecution sought for examination of the said witness, namely, Shri Pem Tshering Bhutia so as to enable the prosecution to fill up lacunae/gaps found in the prosecution evidence and that the said witness is a got-up witness who was not present at all at the relevant time and place of occurrence. The learned Counsel has also relied upon a decision of the Apex Court rendered in Mohanlal Shamji Soni v. Union of India, reported in AIR 1991 Sc 1346 : (1991 Cri LJ 1521).
4. At the hearing, Mr. N. B. Khatiwada, learned Public Prosecutor contended that there is no infirmity and illegality in the impugned order as the learned trial Court had rightly passed the same. According to Mr. Khatiwada, learned Public Prosecutor, Section 311 of the Cr. P.C. gives wide and ample power to the Court to call, summon or examine any material witness for just decision of the case as the Courts are meant to do justice and not for only disposing the case and to declare who win the case. It is also argued by the learned Public Prosecutor that the present revision petition is devoid of merit and accordingly, it should be quashed. Supporting the case of the prosecution, the learned Public Prosecutor also relied upon a decision of Rajasthan High Court rendered in Sama Ram v. State of Rajasthan, reported in 2002 Cri LJ 3134.
5. For better appreciation in the matter, the provision of Section 311 of the Cr. P.C. is relevant and accordingly, it is quoted below :--
""311. Power to summon material witness, or examine person present.-- Any Court may, at any stage of any inquiry, trial or other proceeding under this Code, summon any person as a witness, or examine any person in attendance, though not summoned as a witness, or recall and re-examine any person already examined; and the Court shall summon and examine or recall and re-examine any such person if his evidence appears to it to be essential to the just decision of the case.""
According to me, the first part of Section 311 of the Cr. P.C. is discretionary which enables a Court at an stage to summon any person as a witness; or to examine any person in attendance or to recall and re-examine any witness already examined and, that the second part of this section is mandatory which further enables the Court to take any of the above steps if the new evidence of the witness appears to be essential to the just decision of the case. In other words, the object of this section is to arrive at the truth irrespective of the fact that the prosecution or the defence has failed to produce some evidence which is necessary for a just decision of the case.
6. In the instant case, the prosecution filed the related application under Section 311 of the Cr. P. C. after giving due weightage and reliance on an application filed by the victim Shri Parsuram Sharma before the learned trial Court. It may be mentioned that in the said application, the said Shri Parsuram Sharma specifically stated that on his enquiry it has been learnt that the said witness was also present at Jorethang when he was struck/assaulted and he (witness) knows all about the occurrence/incident.
7. I have perused all the available materials on record including the petition under Section 311 of the Cr. P.C. filed by the prosecution as well as the application filed by the victim before the Court below. According to me, if the Court finds that the new evidence is essential to just and proper decision of the case, it is obligatory to admit it at any stage of the proceedings; in other words, even after the close of the prosecution and defence and the Court is to afford the opportunity to the prosecution or the defence to produce evidence which is necessary for a just decision of the case. In my considered view, the learned Court below had examined the matter pros and cons and was of the view that the said application was filed by the prosecution for just decision of the case and as such, no prejudice shall be caused to the accused-petitioner as the accused-petitioner shall get opportunity to cross-examine the said witness for his defence. So far, the case laws cited by Mr. K. T. Bhutia, learned Counsel, namely, Mohanlal Shamji Soni v. Union of India (1991 Cri LJ 1521) (supra) do not support the case of the defence at this stage. Instead, it supports the case of the prosecution inasmuch as in that case, Mohanlal Shamji Soni v. Union of India (supra), the Apex Court affirmed the related judgment and orders of the Gujarat High Court, whereby the High Court set aside the related judgment and orders of the Sessions Judge confirming the orders of the learned Judicial Magistrate, First Class who rejected the application under Section 540 of the Cr. P.C. (old) (now Section 311 of the new Code). In that case, the Apex Court held thus--
""10. ....................................................... It is a well accepted and settled principle that a Court must discharge its statutory functions -- whether discretionary or obligatory -- according to law in dispensing justice because it is the duty of a Court not only to do justice but also to ensure that justice is being done. In order to enable the Court to find out the truth and render a just decision, the salutary provisions of Section 540 of the Code (Section 311 of the new Code) are enacted whereunder any Court by exercising its discretionary authority at any stage of enquiry, trial or other proceeding can summon any person as a witness or examine any person in attendance though not summoned as a witness or recall or re-examine any person in attendance though not summoned as a witness or recall and re-examine any person already examined who are expected to be able to throw light upon the matter in dispute; because if judgments happen to be rendered on inchoate, inconclusive and speculative presentation of facts, the ends of justice would be defeated.""
8. In my considered view, the prosecution did its best by filing the said petition under Section 311 of the Cr. P.C. in order to prove the fact of the case, in other words, to establish its case by producing the said witness and that for a just decision of the case, the said application under Section 311 of the Cr. P.C. was allowed by the learned trial Court. However, it is made clear that the defence shall be given the opportunity to cross-examine the said witness.
9. For the reasons, discussions and observations made above, I am of the view that the accused-petitioner could not make out a case to justify interference with the impugned order dated 12th August, 2003 passed by the learned Sessions Judge (S &amp; W), Namchi in Criminal Case No. 7 of 2003.
10. In the result, this revision petition is devoid of merit and accordingly, it is dismissed thus affirming the impugned order passed by the learned Court below in Criminal Case No. 7 of 2003. The Registry is directed to transmit the related case records to the learned Court below immediately. Earlier ad interim order dated 23rd September, 2003 passed in the present case stands vacated. No order as to costs."
</t>
  </si>
  <si>
    <t xml:space="preserve">"1. The prosecution of the respondent for the offence punishable under Section 13(2) read with Section 13(1)(e) of the Prevention of Corruption Act, 1988 basing on the sanction given by the Central Government under Section 19(1) of the said Act has been invalidated by the learned Special Judge, Gangtok in his order dated 19th August, 2003 in Criminal Case (C.B.I.) No. 03 of 2002 on the ground that it also needed sanction from the State Government (which is wanting) in view of the fact that he was employed during the first part of the check period in connection with the affairs of the State. The validity of the said order is the subject-matter of the challenge in this revision filed on behalf of the Superintendent of Police, SPE/CBI.
2. Charge-sheet was filed against the respondent under Section 13(2) read with 13(1)(e) of the Prevention of Corruption Act, 1988 (hereinafter referred to as the 'Act') in the Court of learned Special Judge on 2nd December, 2002 on the allegation that he while working as public servant in different capacities under the Government of Sikkim during the period from 1st September, 1976 to 30th September, 1994 was found in possession of total assets worth Rs. 45,52,278.94 in his name and in the names of his family members as on 30th September, 1994 as against his likely saving of Rs. 24,22,140.15 only and thus acquired assets to the tune of Rs. 21,30,138.79 which are disproportionate to his known sources of income, which he could not satisfactorily explain. The learned Special Judge took cognizance of the offence and when the case was fixed for arguments on framing of charge, the respondent filed an application challenging the sanction accorded by the Central Government under Section 19(1) of the Act on the ground that during the first part of the check period i.e. between 1st September, 1976 to 8th March, 1978 he was a State Government employee and sanction for prosecution ought to have been taken from it as he was not removable from his office except by the sanction of the State Government and in absence of any such sanction he cannot be prosecuted under a sanction given by the Central Government. This plea of the respondent has been accepted by the learned Special Judge by the impugned order who has held that sanction ought to have been taken from the State Government also.
3. Shri I.D. Vaid, learned counsel for the prosecution contended that law does not contemplate plurality of sanctions inasmuch for giving sanction what is relevant is when the offence was alleged to have been committed and the competent authority to remove the public servant from the office at the time of commission of offence is competent to give sanction for his prosecution. According to the learned counsel, the offence alleged is a continuing one and, therefore.
""30th September, 1994"" (the end of the check period) is the time of commission of offence and at that time the respondent being an IAS Officer was removable from office only with the sanction of the Central Government and that is why sanction was sought from the Central Government which was rightly accorded by it. To buttress his argument, he referred to the form of 'Model charge' under Section 5(1)(c) of the 1947 Act (corresponding to Section 13(1)(e) of the Act) where emphasis is laid on the day of commission of the offence. -
""Charge under Section 5(1)(e) :-- 'That you, being a public servant employed as ............... at.............. during the period between ........... and ................ acquired assets which were disproportionate to your known sources of income and on or about the .................. day of ..................... you had been in possession of pecuniary resources or property in your name and in the name of.......................(names of persons to be given) to the extent of........................ (if necessary, detailed particulars may be given here or in a separate statement) which were disproportionate to your known sources of income for which could not satisfactorily account, and thereby committed an offence under Section 5(1)(e) of the Prevention of Corruption Act, 1947, punishable under Section 5(2) of the Act, and within my cognizance.""
(Emphasis laid on the underlined portion) Shri Upadhyaya, learned counsel for the respondent on the other hand submitted that during the earlier part of the check period, i.e., from 1st September, 1976 to 7th March, 1978 the respondent was admittedly the State Government employee and the competent authority to remove him from office during that period was the State Government and no sanction having been given by the State Government, sanction accorded by the Central Government is of no avail. His submission is that object behind sanction is to protect public servants against frivolous or vexatious prosecutions and sanction being not a formality, the concerned authority is required to apply its mind and come to the conclusion that prosecution in the circumstances be sanctioned or not. By referring to Sub-section (2) of Section 19 of the Act Shri Upadhyaya submitted that competent authority to give sanction is that authority which would have been competent to remove the public servant from office when the offence was alleged to have been committed and, therefore, for the period when the respondent was the State Government employee, sanction for the State Government is, a 'must' and the check period cannot be severed.
4. The following are the undisputed facts. The check period is from 1st September, 1976 to 30th September, 1994. The respondent who is still in service was inducted to IAS cadre on 8th March, 1978 and was given the year of allotment of 1971. During the period from 1st September, 1976 to 7th March, 1978, i.e., the earlier part of the check period he was a State Government Employee. Sanction for his prosecution has been accorded by the Central Government.
5. To resolve the controversy raised in this revision, the scope and applicability of Section 13(1)(e) and Sub-sections (1)(a)(b) and (2) of Section 19 of the Act are necessary to be examined, Section 13(1)(e) of the Act so far as relevant is extracted hereunder :--
""13. Criminal misconduct by a public servant (1) A public servant is said to commit the offence of criminal misconduct,--
(a) to (d)...................................................
(e) if he or any person on his behalf, is in possession or has, at any time during the period of his office, been in possession for which the public servant cannot satisfactorily account, of pecuniary resources or property disproportionate to his known sources of income.
19. Previous sanction necessary for prosecution (1) No Court shall take cognizance of an offence punishable under Sections 7, 10, 11, 13 and 15 alleged to have been committed by a public servant, except with the previous sanction,--
(a) in the case of a person who is employed in connection with the affairs of the Union and is not removable from his office save by or with the sanction of the Central Government, of that Government;
(b) in the case of a person who is employed in connection with the affairs of a State and is not removable from his office save by or with sanction of the State Government, of that government;
(2) Where for any reason whatsoever any doubt arises as to whether the previous sanction as required under Sub-section (1) should be given by the Central Government or the State Government or any other authority, such sanction shall be given by that government or authority which would have been competent to remove the public servant from his office at the time when the offence was alleged to have been committed.""
Section 13(1)(e) requires the following ingredients :
(i) The public servant (or any person on his behalf) is in possession of pecuniary resources or property disproportionate to his known sources of income;
or
(ii) he (or any person on his behalf) has been at any time during the period of his office in possession of pecuniary resources or property disproportionate to his known sources of income;
and
(iii) he cannot satisfactorily account for such possession.
The expression in the clause ""at any time, during the period of his offence been in possession"" indicates that it covers past possession of assets.
6. Section 19 of the Act lays down that for prosecution of offences punishable under Sections 7, 10, 11, 13 and 15 alleged to have been committed by a public servant, valid sanction is the condition precedent to taking cognizance by the Court. It may be noted that the Court takes cognizance of the offence and not of the offender. The phraseology ""is not removable from his office save by or with sanction of the Central/State Government"" occurring in Section 6 of the 1947 Act (corresponding to Section 19 of the Act) came up for consideration before the Supreme Court in S.A. Venkataraman v. State, AIR 1958 SC 107 : (1958 Cri LJ 254) wherein it was held as follows :--
""In our opinion, in giving effect to the ordinary meaning of the words used in Section 6 of the Act, the conclusion is inevitable that at the time a Court is asked to take cognizance not only the offence must have been committed by a public servant but the person accused is still a public servant removable from his office by a competent authority before the provisions of Section 6 can apply.""
In Mohd. Iqbal Ahmed v. State of Andhra Pradesh, AIR 1979 SC 677 : (1979 Cri LJ 633) the Supreme Court while considering the scope of Section 6 of 1947 Act observed as follows :--
""A trial without a sanction renders the proceedings ab initio void. But the terminus a quo for a valid sanction is the time when the Court is called upon to take cognizance of the offence. If therefore when the offence is alleged to have been committed, the accused was a public servant but by the time the Court is called upon to take cognizance of the offence committed by him as public servant, he has ceased to be a public servant, no sanction would be necessary for taking cognizance of the offence against him. This approach is in accord with the policy underlying Section 6 in that a public servant is not to be exposed to harassment of a frivolous or speculative prosecution. If he has ceased to be a public servant in the meantime, this vital consideration ceases to exist. As a necessary corollary, if the accused has ceased to be a public servant at the time when the Court is called upon to take cognizance of the offence alleged to have been committed by him as public servant, Section 6 is not attracted.""
The Constitution Bench of the Supreme Court in R.S. Nayak v. A.R. Antulay, AIR 1984 SC 684 : (1984 Cri LJ 613) after considering earlier cases governing the field held as follows :--
""It therefore appears well settled that the relevant date with reference to which a valid sanction is sine qua non for taking cognizance of an offence committed by a public servant as required by Section 6 is the date on which the Court is called upon to take cognizance of the offence of which he is accused.""
7. At this stage, let me consider whether Sub-section (2) of Section 19 of the Act which lays down that for any reason if any doubt arises as to whether the previous sanction as required under Sub-section (1) should be given by the Central Government or the State Government such sanction shall be given by that government which would have been competent to remove the public servant from his office at the time when the offence was alleged to have been committed would at all be applicable to the case at hand.
As has been held by the Supreme Court in State of Maharashtra v. Pollonji Darabshaw, AIR 1988 SC 88 : (1988 Cri LJ 183) there can be no general rule or criterion, valid for all cases, in regard to the choice of the period for which accounts are taken to establish criminal misconduct under Section 5(1)(c) of the 1947 Act (corresponding to Section 13(1)(e) of the Act). The choice of the period must necessarily be determined by the allegations of fact on which the prosecution is founded and rests. The sum and substance of the charge sheet is as follows :--
    Period                    Office held 
1-9-76 to 3-1-79    -   District Officer/DM/DC 
                        East Sikkim 
4-1-79 to 20-1-80   -   Joint Director, Survey Set- 
                        tlement, Govt. of Sikkim 
21-1-80 to 29-5-80  -   Secretary. Food and Civil 
                        Supplies, Govt. of Sikkim. 
30-5-80 to 13-5-81  -   Secretary, Ir formation and 
                        Public Relations Depart- 
                        ment and Labour Depart- 
                        ment. 
14-5-81 to 2-2-86   -   Secretary to the Governor 
                        of Sikkim. 
3-2-86 to 5-6-86    -   Secretary, Sikkim Legisla- 
                        tive Assembly, Gangtok. 
6-9-86 to 30-6-89   -   Secretary, Indstries with 
                        additional charge of Secre- 
                        tary, Labour w.e.f. 20-10- 
1-7-89 to 20-5-90   -   Secretary, SNT with addi- 
                        tional charge of labour. 
21-5-90 to 30-9-94  -   Development Commis- 
                        sioner-cum-Secretary Pla- 
                        nning, Government of
                    Sikkim. 
During the check period, his assets, income and expenditure are found to be as under:--
  A.  Assets acquired           Rs. 45,52,278,94 
B.  Income earned by    
    him through Bank    
    interest, LIC etc.        Rs. 29,69,689,87 
C.  Expenditure made          Rs. 5,47,549.72 
    by him    
D.  Likely savings made       Rs. 24,22,140.15 
    (B - C)    
E.  The extent of dispropor-    
    tionate assets acquired    
    by him either in his name    
    or in the names of his    
    family members    
    (A - D)                   Rs. 21,30,138,79
From the above, it may be seen that it is not the case of the prosecution that during the period (from 1st September, 1976 to 8th March, 1978) when the respondent was a State Government employee he acquired assets which were disproportionate to his known sources of income for which he could not satisfactorily account. The gravamen of the charge is that on 30th September, 1994 (the end of the check period) he was found in possession of assets disproportionate to his known sources of income for which he could not satisfactorily account. In other words, the respondent on 30th September, 1994 is alleged to have committed the offence under Section 13(1)(e) of the Act and he being still in service is removable from his office only with the sanction of the Central Government and, therefore, that government (Central Government) is the competent authority to give sanction. The allegations on which the prosecution case is based are clear and unambiguous and in the facts and circumstances there being no doubt as to the authority which is competent to sanction prosecution, there is no need to take resort to Sub-section (2) of Section 19 of the Act. It has been held by the Supreme Court in Mansukhlal Vithaldas Chauhan v. State of Gujarat, 1997 Cri LJ 4059 : (1997 Cri LJ 4059) that Sub-section (2) of Section 6 of the 1947 Act (corresponding to Section 19(2) of the Act) is clarificatory in nature inasmuch as it provides that if any doubt arises whether the sanction is to be given by the Central Government or the State Government or any other authority, it shall be given by the appropriate Government or the authority, which was competent to remove that person from the office on the date on which the offence was committed. This rule is a departure from the normal rule under which the relevant date is the date of taking cognizance.
(Emphasis laid)
8. In view of the fact that when the Court was called upon to take cognizance of the offence, the respondent was employed in connection with the affairs of the Union and was not removable from his office except by or by sanction of the Central Government, in my considered opinion the competent authority to grant sanction to prosecute him under Section 13(1)(e) of the Act is the Central Government and that authority has rightly accorded sanction.
9. For the reasons aforesaid, the impugned order passed by the learned Special Judge cannot be sustained in law which is hereby set aside.
10. In the result, the revision is allowed."
</t>
  </si>
  <si>
    <t xml:space="preserve">"1. Heard Mr. M. Chandran, the petitioner herein.
Upon hearing the petitioner-in-person and also on perusal of the available materials on record, I am of the view that this matter can be disposed of finally on its own merit, at this stage, and accordingly, this revision-petition is hereby disposed of with the following short order :--
Order dated 24-12-2002 passed by the learned Sessions Judge (East and North) Sikkim at Gangtok in Criminal Case No. 2 of 2002 is the subject-matter under challenge in this revision-petition.
The facts of the case in a short compass are as follows :--
The petitioner filed a complaint petition under Section 500, I.P.C. read with Section 499, Indian Penal Code against the present respondent by contending inter alia, that the respondent had published defamatory remarks made by one Shri K.N.P. Nair in four letters against the petitioner-complainant including the related ""Explanatory Note"" containing the defamatory remarks against the petitioner. Some of them are :-- (i) that the complainant being a divorcee (then) was a serious blot and stigma, and (ii) that the complainant had allegedly volunteered to type out his appointment order and changed his designation from-'Vice-Principal (Administration)' to 'Vice-Principal,' and there is also an allusion that the complainant's resignation from the I.T. Department deserved investigation as the cause. On the basis of the said complaint-petition, the learned Chief Judicial Magistrate (East and North), Gangtok took up the matter and thereafter, under her related order passed in Criminal Case No. 27 of 2000 dismissed the complaint-petition on 9-5-2001 and being aggrieved by the said dismissal order, the petitioner-complainant filed a revision-petition which was finally disposed of by the learned Sessions Judge, East Sikkim on 20-2-2002 in the connected Criminal Revision Case No. 4 of 2001 thus remanding the case for rehearing on the matter of limitation and, lastly, the matter was transferred to the Court of Sessions Judge who disposed of the matter thus holding that the complaint filed by the petitioner is time-barred under the impugned order dated 24-12-2002. Being dissatisfied with the impugned order dated 24-12-2002, the petitioner filed this revision-petition.
2. At the very outset, Mr. M. Chandran, the petitioner herein contended that there is no delay in filing the complaint-petition, inasmuch as, about 4-5 days' prior to the appearance of the respondent before the Court concerned on 31-3-1997, the petitioner had inspected the case records and for the first time he found photo copies of the related 4 letters written by Mr. K.N.P. Nair containing defamatory remarks against the petitioner which were made known to others by the respondent, and the petitioner also found that for more than a year those papers were in an open condition and the offence is continuing one for which fresh cause of action arose. That being the position, there is no delay in filing the complaint-petition and the same is not barred by limitation Mr. M. Chandran argued. It is also submitted by the petitioner that the petitioner had not been given opportunity of being heard for enabling him to explain the delay, if any, in filing the related complaint-petition. According to Mr. M. Chandran, the learned Court below had failed to consider material facts rather misappreciated the provisions of law as laid down under Section 468 read with Section 469, Cr. P.C. while passing the impugned order. Supporting his contention on the issue of limitation, Mr. M. Chandran has drawn my attention to a copy of paragraph 36 of a related complainant's affidavit dated 30-7-1999 and submitted that in the month of March, 1997, a few days before the defendant/respondent herein appeared in the Court concerned, as witness he had occasion to inspect the case records and then for the first time he saw amongst the records an open folder in which the said photo copies of the four letters had been openly placed, and, as such, the findings of the learned court below under the impugned order that complaint is time-barred, are not tenable under the law and as such the impugned order is liable to be set aside. It is also argued by the petitioner that even assuming but not admitting that there is delay and the complaint-petition is barred by limitation, there shall be no automatic discharge of the accused. Supporting this submission, Mr. M. Chandran had relied upon the decision of the Apex Court rendered in Rakesh Kumar Jain v. State through CBI, New Delhi, respondent reported in 2000 Cri LJ 3973 : (AIR 2000 SC 2754).
3. At the hearing Mr. A. Moulik assisted by Mr. N. Rai, learned counsel entered appearance on behalf of the respondent.
4. Upon hearing the petitioner at length and also on perusal of the available matters on record. I am of the view that the present petitioner could not make out a case to justify the interference with the impugned order dated 24-12-2002 passed by the learned Sessions Judge (E and N), Sikkim at Gangtok in Criminal Case No. 2 of 2002 for the following reasons :--
(1) From the available materials on record, it is revealed that the petitioner-complainant is/was quite aware of the existence of the alleged remarks and ""Explanatory Note"" which, according to the complainant, the same is defamatory, since a pretty long time, as the said note was of the year 1982 for which he sought for expunction which was also expunged by the authority concerned long long back but, the complainant did not make any attempt and endeavour to file any defamatory suit or complaint-petition against the real author of the ""Explanatory Note;"" Mr. K.N.P. Nair at any point of time. However, he filed the present complaint-petition against the respondent in the year 2000 that is after a lapse of more than 18 years from the date of the existence of the said Explanatory Note."" According to the petitioner, because of the alleged communication and filing of documents, Sl. Nos. 1 to 4 (Exbt. P2) as well as photocopies of item/ Sl. Nos. 5-16 in February, 1989, by the respondent to the official concerned and in Civil Suit No. 261 of 1987, and his alleged knowledge of the existence of the related folder as highlighted in paragraphs 3 and 4 of the complaint-petition, the offence is a continuing one as the same was published by the respondent and that being the position, the complaint-petition is not barred by limitation. At this stage, it may be mentioned that, the learned Sessions Judge had dealt with the matter exhaustively and gave a reasoned finding which finds its place in paragraphs 12 and 13 of the impugned judgment and, the relevant portion of those findings are quoted below :--
""12. It is once more reiterated that because of various petitions filed by the parties relating to extraneous matters the proceedings could not progress smoothly from the stage of substance of accusation. Coming to the point of limitation, I have already reproduced the observation of the trial Court dated 9-5-2001 concerning the issue. And while allowing revision-application filed by the complainant against the said order of learned trial Court dated 9-5-2001 dismissing the complaint being time-barred, this court had afforded opportunity to the parties to lead evidence if found necessary. The contending parties did not lead evidence and simply filed synopsis of arguments and made verbal submissions. Practically speaking there is no change of circumstance from 9-5-2001 when learned Chief Judicial Magistrate (E and N) dismissed the complaint on the ground of limitation.
13. The complainant did not try to substantiate his case by leading further evidence he simply produced certain additional documents. The complainant failed to discharge his duty to call for the originals of documents listed in items Nos. 1 to 4 of list of documents in Civil Suit No. 216 of 1987 renumbered as Civil Suit No. 14 of 1996. No endeavour was made by the complainant to substantiate his case that the offence is a continuing offence which would not bar by limitation by documentary or oral evidence. The decision arrived by the learned Chief Judicial Magistrate (E and N) dated 9-5-2001 that the items Nos. 5 to 16 were filed along with the list of documents and that some were filed in February, 1989 jointly by the defendants in Court and complainant was in the know of said documents as far back as in February, 1989 holds good. In the result I hold that the complaint filed by the complainant is time-barred and the same is hereby dismissed. Accused person is hereby discharged from his bail bond.""
(2) Section 468 read with Section 469 deals with the matter pertaining to bar to taking cognizane after lapse of period of limitation and commencement of the period of limitation. According to me, the learned Court below rightly pointed that the petitioner had full knowledge of the existence of those documents which contained the alleged defamatory remarks long back and the complaint-petition was filed after the lapse of period of limitation. The relevant provisions of Sub-clause (1) and (2) of Section 468 and Sub-section 1(b) of Section 469 of the Code of Criminal Procedure are relevant in the instant case and accordingly, these are quoted below for better appreciation of the real points in controversies between the parties in the present case :--
""468. Bar to taking cognizance after lapse of the period of limitation.--
(1) Except as otherwise provided elsewhere in this Code, no Court, shall take cognizance of an offence of the category specified in Sub-section (2), after the expiry of the period of limitation.
(2) The period of limitation shall be--
(a) six months, if the offence is punishable with fine only;
(b) one year, if the offence is punishable with imprisonment for a term not exceeding one year;
(c) three years, if the offence is punishable with imprisonment for a term exceeding one year but not exceeding three years.
..............................................................................................""
469. Commencement of the period of limitation.--
(1) The period of limitation, in relation to an offence shall commence.
(a) on the date of the offence; or
(b) where the commission of the offence was not known to the person aggrieved by the offence or to any police officer, the first day on which such offence comes to the knowledge of such person or to any police officer, whichever is' earlier; or
(c) . ............................""
The alleged offence levelled by the petitioner as against the respondent is ""defamation"" which is non-cognizable and if any person or persons is or are liable to be punished, the punishment should be of simple imprisonment for 2 years, or fine, or both. In view of the nature of the offence levelled against the present respondent, the period of limitation shall be three years and the same shall commence on the date of the offence, or on the first day on which such offence comes to the knowledge of the aggrieved person. In the case in hand, the petitioner had the knowledge of the existence of the alleged offence levelled against the present respondent as far back as in February, 1989 and he filed the complaint-petition in the year 2000. Therefore, there is inordinate delay in filing the present complaint against the respondent before the Court below and the same is barred by limitation as required under Sections 468 and 469, Cr. P.C. Hence, there is no infirmity or illegality in the impugned judgment.
(3) So far, the contention of the petitioner that, the respondent is not entitled to discharge or to seek discharge on the ground of delay in filing complaint, relying upon the decision of Apex Court rendered in Rakesh Kumar Jain v. State through C.B.I., New Delhi (2000 Cri LJ 3973) supra). I am of the view that this decision of the Apex Court does not help the case of the petitioner, rather it goes against him, for the following reasons :--
In the case of Rakesh Kumar Jain v. State through C.B.I., New Delhi (supra), certain period was spent in obtaining the consent and sanction from the Government, but in fact, in that case no sanction or consent was to be taken from the Government and that being the position, the Apex Court held that period spent cannot be excluded under Explanation to Section 470(3), Cr. P.C. However. Apex Court was of the view that under the law a complainant has a right to seek for extension of time under Section 473, Cr. P.C. and that, the complainant in that case could satisfy the Magistrate on the facts and circumstances of the case that the delay was explainable which was occasioned on account of their bona fide belief to obtain the sanction for the purpose of filing the complaint and keeping in view of it, the Apex Court held that the complainant in that case was entitled to extension of period of limitation under Section 473, Cr. P.C., in other words, the Apex Court was of the view that the complainant had explained delay in filing the complaint-petition in that case.
But in the case in hand, the facts of the case are quite different from that of Rakesh Kumar Jain v. State through CBI, New Delhi (supra). As discussed above, despite the Court below had afforded opportunity to the parties to lead evidence, the parties did not examine any witness in support of their respective cases on the related issue of limitation nor did they lead evidence; though the parties, that is the present petitioner and the respondent were quite aware of the fact that the point of limitation was only subject-matter for consideration at the relevant stage of the case and apart from that, the present petitioner did not explain the delay in filing the complaint, except the statement that the offence is a continuing one. According to me, mere statement of the complainant, petitioner herein, that the offence is continuing offence one, it does not bring fresh cause of action and moreover, the complainant-petitioner had utterly failed to prove and establish his case that the complaint is not barred by limitation. As I am also of the view that the complaint was not filed within time, certainly, accused is entitled to discharge.
(4) At the hearing, Mr. M. Chandran submitted that he did not lead evidence nor did he produce or cite any witness in support of his case on the related issue of limitation, and, he alone will give evidence as solitary witness if the trial proceeds with, for which he did not furnish list of witnesses and did not cite a single witness in his complaint. A bare perusal of the complaint-petition shows that no witness was cited by the complainant-petitioner in the written complaint. Section 200, Cr. P.C. contemplates the provisions for examining of the complainant while the Court is taking cognizance of an offence on complaint and by virtue of this provision of law, the complainant and the witness present, if any, shall be examined provided that when the Court need not examine the complainant and the witness in the specific circumstances as highlighted in the proviso of Section 200, Cr. P.C. In terms of provision of Section 499, I.P.C. ""Explanation 4.-- No imputation is said to harm a person's reputation, unless that imputation directly or indirectly, in the estimation of others, lowers the moral or intellectual character of that person, or lowers the character of that person in respect of his caste or of his calling, or lowers the credit of that person, or causes it to be believed that the body of that person is in a loathsome state, or in a state generally considered as disgraceful."" In the instant case, the complainant-petitioner is not going to produce or cite any witness except his evidence or statement in support of his case if cognizance is taken and the trial proceeds with. Therefore, it is established that the complainant-petitioner miserably failed to make out a prima facie case that such imputation directly or indirectly, in the estimation of others, lowers his moral and the intellectual character.
(5) In order to bring defamatory imputation within the meaning of Section 499, I.P.C., there must be intention on the part of the accused to harm the reputation or the knowledge or reasonable belief that the Imputation will harm the reputation of the person concerned. On perusal of the entire contents of the complaint and after reading it as a whole, I am of the view that the allegations disclosed therein did not constitute an offence under Section 499, I.P.C. It may be mentioned that the real author of the alleged defamatory articles or remarks, namely, Mr. K.N.P. Nair was not made a party in the complaint and, the complainant-petitioner at the hearing contended that he will not produce any witness is support of his case except his evidence and that being the position, he did not cite any witness nor did he append the list of witnesse(s) in the complaint-petition.
(6) It is well-settled that a prosecution for defamation cannot be actually instituted unless the following sine qua non stand fulfilled viz.,--
(a) an offence has been committed;
(b) its commission has become known; and
(c) its offender is identified.
A prosecution otherwise would be a stillborn process bad ab initio.
As highlighted in the foregoing paragraphs, the real author is Mr. K.N.P. Nair, and the complainant-petitioner is/was quite aware of his identity. But, the complaint-petitioner did not make any endeavour not to speak of initiating criminal proceedings for defamation against him (K.N.P. Nair), even did not array him as one of the accused persons in the complaint.
(7) According to me, the learned Court below did apply its mind to the question of limitation at the pre-cognizance state as required by law. It may be mentioned that it would be without Jurisdiction if the Magistrate or the Court below took cognizance of the cases without deciding the legal issue of limitation as required under Sections 468 and 469, Cr. P.C. In the instant case, the complainant-petitioner did not make any endeavour or any attempt to explain the delay in filing the complaint nor did he seek for extension of period of limitation as required under Section 473, Cr. P.C.
5. In the result, this revision-petition is devoid of merit and accordingly, it is dismissed with a cost of Rs. 1,000/- (Rupees one thousand) only which is to be paid by the complainant-petitioner to the respondent within a period of three weeks from today for which the petitioner is to deposit a cost of Rs. 1,000/- (Rupees one thousand) only with the Registry of this Court and that, liberty is also granted to the respondent to withdraw the said amount after he is properly identified by a learned lawyer of this Court."
</t>
  </si>
  <si>
    <t xml:space="preserve">"1. The order dated 24th June, 2003 passed by the learned Special Judge, P.C. Act (E and N), Sikkim at Gangtok in Criminal Case No. 7 of 1997 by which the application filed by the accused, the petitioner herein for examination of one cited witness of the prosecution, namely Mr. T. L. Brahmin as Court witness was rejected, is the subject-matter under challenge in this revision-petition.
2. According to the present accused-petitioner, the prosecution without making any effort to bring evidence in the Court prayed for dropping the cited witness, namely Mr. T. L. Brahmin by casting most improper allegation of winning over of the said witness by the accused-petitioner. It is also the case of the accused-petitioner that on 2nd December, 2002, he made an application to call/summon the said Mr. T. L. Brahmin as witness for the ends of justice before examination of the Investigating Officer and the said petition was not heard and disposed of and over and above this, the accused-petitioner approached the Court below with another application for summoning and examination of the said Mr. T. L. Brahmin as Court witness whose name stands as witness No. 68 in the charge-sheet before the examination of the Investigating Officer by contending, inter alia, that the said Mr. T. L. Brahmin shall depose the truth before the Court as he is material witness who prepared the plan of the building in question and apart from that the statement of the said witness recorded under Section 161, Cr. P.C. shows that the said Shri T.L. Brahmin is an important witness which is expected to have the local knowledge about the building, but the learned Court below rejected the prayer of the accused-petitioner under the impugned order without any justification.
3. Supporting the case of the accused-petitioner, Mr. J.C. Ghosh, learned counsel contended that the prosecution had withheld vital and important evidence which is in favour of the accused-petitioner by dropping the said Mr. T. L. Brahmin as prosecution witness and if the said witness is examined and his statement is recorded, the said evidence will establish the innocence of the accused-petitioner from the charges levelled against him. Mr. J. C. Ghosh, learned counsel further contended at the bar that P.W. No. 33, namely K. A. Nankani deposed about the total evaluation as per his report with regard to the five-storied building situated at Church Road comes to Rs. 15,05,155/- and another witness P.W. No. 34, namely K.J. Singh deposed that for the first storied building the total amount of internal electrical installation is Rs. 46,995/-and for another building the total evaluation is Rs. 1,930/- and whereas Mr. T. L. Brahmin, the said cited witness No. 68 has been dropped by the prosecution as prosecution witness who stated to the Investigating Officer about the tentative cost of construction of the building as Rs. 11,13,406.44. According to Mr. Ghosh, learned counsel, the learned Court below ought to have summoned and examined the said Mr. T.L. Brahmin as Court witness to secure ends of justice as well as for Just decision of the case. It is also submitted by Mr. J.C. Ghosh, learned counsel at the bar that the present stage of the case is examination of Investigating Officer (I.O.) of the case. Supporting his contention, Mr. Ghosh had relied upon the following decision of the respective High Courts and the Apex Court rendered in :--
(1) Pradeep Kumar Agrawal v. State, reported in 1995 Cri LJ 76 (Orissa High Court).
(2) Jamatraj Kewalji Govani v. State of Maharashtra, reported in AIR 1968 SC 178 : (1968 Cri LJ 231).
(3) Govind Ram v. State of U.P., reported in 1999 Cri LJ 1955 (Allahabad High Court).
(4) Balbir v. State of Haryana, reported in (1999) 4 Crimes 289 : (2000 Cri LJ 169) (SC).
4. Now, this Court is to see and examine as to whether the impugned order suffers from infirmity, illegality and impropriety and whether the prayer of the accused-petitioner can be granted or not?
5. On perusal of the available materials on record, it has been revealed that on the prayer made by the prosecution, the learned Court below dropped Mr. T. L. Brahmin as prosecution witness vide, order dated 15th November, 2002 and thereafter, the accused-petitioner filed the application for examination of Mr. T. L. Brahmin as Court witness whose name figures at Sl. No. 68 in the charge-sheet before examination of other witnesses. For better appreciation in the matter, the provision of Section 311, Cr. P.C. is quoted below :--
""311. Power to summon material witness, or examine person present.-- Any Court may, at any stage of any inquiry, trial or other proceeding under this Code, summon any person as a witness, or examine any person in attendance, though not summoned as a witness, or recall and re-examine any person already examined; and the Court shall summon arid examine or recall and re-examine any such person if his evidence appears to it to be essential to the just decision of the case.""
According to me, the first part of Section 311, Cr.P.C. is discretionary which enables a Court at any stage to summon any person as a witness; or to examine any person in attendance or to recall and re-examine any witness already examined and, that the second part of this section is mandatory which further enables the Court to take any of the above steps if the new evidence of the witness appears to be essential to the just decision of the case. In other words, the object of this section is to arrive at the truth irrespective of the fact that the prosecution or the defence has failed to produce some evidence which is necessary for a just decision of the case.
6. In the instant case, the prosecution had dropped the said Mr. T. L. Brahmin as prosecution witness as discussed above. According to me, this is the legal right of the prosecution to drop a particular cited witness and, it is the duty of the prosecution to lay all material evidence available, but, it would be unsound to lay down as a general rule that every witness must be examined and that, even if it is known that the wit-ness has been won over or terrorised and, in such a case, it is also always open to the defence to examine such witnesses as defence witness.
7. The learned Court below while passing the impugned order made the following observation :--
""The prosecution can drop any witness on certain ground and it cannot be compelled to examine each and every witness whose name figures in the list of witnesses filed by it. Disrection lies with the prosecution not to examine a particular witness if it finds reason to do so. Exercising such option prosecution has decided not to examine Sri T.L. Brahmin as its witness whose evidence pertains to plan of the building in question. The statement of this person as recorded by the police shows that he had not constructed the building in question but was an Architect of it. Therefore, it cannot be said that the prosecution is withholding the best evidence by not examining Sri T. L. Brahmin. Whether Sri T.L. Brahmin is the best witness or not, it is not for the defence to decide but it is for the prosecution to decide. Further, the submission of the learned defence counsel that if Sri Brahmin is not examined, the defence will be prejudiced, is ill-founded for the reason that the defence has the liberty to examine Sri Brahmin as a defence witness.""
In my considered view, it is a reasoned finding and observation of the learned Court below.
8. The above observation clearly shows that liberty was granted to the accused to examine Mr. T. L. Brahmin as a defence witness. Bare perusal of the statement of the said Mr. Brahmin recorded under Section 161, Cr. P.C. shows that Mr. T.L. Brahmin had prepared the plan of the building and he gave his tentative view of cost of construction so made to the tune of Rs. 11,13,406.44. If the accused-petitioner desires to establish the factum of the said tentative cost of construction of the building etc., he can do so by citing and examining the said Mr. Brahmin as his defence witness. But the Court can-not compel the prosecution not to drop the said witness as prosecution witness. How-ever, the Court is to see and examine as to whether it is essential and necessary to examine the said Mr. T. L. Brahmin as Court witness for just decision of the case or not. According to me, it is not essential to examine the said Mr. Brahmin as Court witness. So far the case laws and the related decisions cited and relied upon by the learned counsel for and on behalf of the accused-petitioner do not help the case of the accused-petitioner inasmuch as in the said Pradeep Kumar Agarwal v. State (1995 Cri LJ 76) (Orissa) (supra), it could not be ascertained as to whether the said six persons to be summoned and examined in that case are cited witness or not in the charge-sheet and, as to whether the application was made for and on behalf of the accused or prosecution or not. In other words, the facts of the present case are quite different from the facts of the case of said Pradeep Kumar Agarwal v. State (supra). Similarly, in Jamatraj Kewalji Govani v. State of Maharashtra (1968 Cri LJ 231) (SC) (supra), the prosecution applied for examination of one Dutta, Inspector of Customs, Bombay as a Court witness in the interests of justice and the application was opposed by the ac-cused-Govani. However, the Magistrate, by his order dated 26th July, 1965, ordered the examination of Dutta under Section 540 (old) of the Code of Criminal Procedure and the said Dutta stated that he had seized the watches in the reasonable belief that they were smuggled and the accused-Govani was, thereafter, examined again and was given an opportunity to lead his defence evidence and later on the accused-Govani was convicted under Section 135(a) and 135(b) of the Customs Act awarding him a sentence of one year's rigorous imprisonment and a fine of Rs. 2,000 and in default, further rigorous imprisonment for six months on each of the two counts and, thereafter, the accused-Govani had appealed to the High Court by contending that the evidence of Dutta was improperly received by the Magistrate and the same should be excluded from consideration. The High Court rejected those contentions thus upholding the conviction. Being aggrieved, the accused-Govani appealed to the Apex Court by special leave. The grant of special leave is limited to the questions whether the evidence of Dutta was improperly received by the Magistrate and whether, if excluded, the conviction of Govani can be supported and in that case, the Apex Court held that in those circumstances, it cannot be said that the Court had exceeded its jurisdiction in acting under the second part of the Section 540 (old) of the Code of Criminal Procedure. Likewise, in Balbir v. State of Haryana (2000 Cri LJ 169) (supra), the Apex Court observed that if the prosecution had deliberately avoided to examine cited eyewitness, the Court should have exercised its powers under Section 311 of the Code to know that their version is regarding the occurrence. In Govind Ram v. State of U.P. (1999 Cri LJ 1955) (supra) (Allahabad High Court), the judgment on acquittal had been questioned before the Allahabad High Court. The case was of dowry death with harassment for dowry and in that case, the learned A.P.P. avoided the production of every material piece of prosecution evidence before the Court and placed on record only the routine evidence and unfortunately, the Presiding Judge allowed all those omissions made by the learned A.P.P. and that being the position, the Allahabad High Court held that there is miscarriage of justice due to the acts and omissions of the prosecutor (A.P.P.) and the acts and omissions of the trial Judge and the order of acquittal passed by the trial Judge was set aside. Hence, this decision also does not help the case of the petitioner.
9. For the reasons, observations and discussions made above, I am of the view that the accused-petitioner could not make out a case to justify interference with the impugned order dated 24th June, 2003 passed by the learned Special Judge, P.C. Act (E and N), Sikkim at Gangtok in Criminal Case No. 7 of 1997. In the result, the present petition is devoid of merit and accordingly, it is dismissed thus affirming the impugned order passed by the learned Court below in Criminal Case No. 7 of 1997. But no order as to costs. The Registry is directed to communicate a copy of the judgment and order to the learned Special Judge, P.C. Act (E and N). Sikkim at Gangtok."
</t>
  </si>
  <si>
    <t xml:space="preserve">"1. Two writ petitions, being Writ Petition (C) No. 4 of 2002 and Writ Petition (C) No. 44 of 2001 which are similarly situated with the present writ petition, has been disposed of finally today, thus quashing the impugned tender process and related agreement entered between respondent No. 1 and/or with the respondent No. 3 with the following observations, orders and directions :--
""41. For the reasons, observations and discussions made above, J am of the view that these writ petitioners could make out a case to justify interference with the impugned tender process and the appointment of the respondent No. 3 as a Marketing Agent for marketing the computerised network lottery of the Government of Sikkim and also related agreement dated 24th August 2001 and accordingly, the entire tender process thus awarding of the tender/work in favour of the respondent No. 3 and, appointment of the respondent No. 3 as Marketing Agent for the said computerized network lottery including the contract of marketing agency signed on 24th August 2001 between the State respondent No. 1/competent authority and the respondent No. 3 are hereby quashed thus directing the State respondent/competent authority to invite fresh tender by following the norms, rules and procedures by giving sufficient time to purchase the tender papers and submit the acknowledgment of tenders and notice of intent to bid, in other words; to invite fresh tender/ make re-tender by making public advertisement in at least two prominent Newspapers of National circulation and to appoint a successful bidder as Marketing Agent for the said computerised network lottery by following reasonable required Tender procedure.
It is made clear that the whole exercise shall be done within a period of 3 (three) months from today. Liberty is granted to the State respondents either to appoint a competent ""Selectee"" or Interim Marketing Agent under their wisdom till the appointment of New Marketing Agent in pursuance of the fresh tender or the existing Agent may continue for the stipulated period of 3 months only as mentioned above of till such new Marketing Agent is appointed whichever is earlier, that too after clearance of any outstanding dues/Govt. shares if any or to make any other alternative arrangement during the said period, as interim arrangement under the wisdom of the States-respondents/competent authority.
This Court hope and trust that the State respondents/competent authority shall ensure that in the revised Tender the mini mum Guaranteed Bid price should be Rs.
780 crores for a period of 7 years for the welfare of the State as well as people of Sikkim at large.
42. For the reasons, observations and dictum made above, these two writ petitions are allowed and accordingly, disposed of. but no order as to costs.
43. Despite the disposal of these two writ petitions, I am constrained to make the following observations, further order and directions keeping in view of the existing facts and circumstances of this case and in the public interest.
Government of Slkkim had decided to commence a computerized network lottery ""as the government wishes to raise funds by utilising a computerised network lottery for the good causes, i.e. health, education and infrastructure development for which the authority intends to appoint a Marketing Agent to assume full responsibility for financing, developing, building and operating the desired on-line lottery system and also to design, acquire, install, implement, commission, operate and maintain an online lottery network. With these objectives the Government of Sikkim had ventured in this field of network lottery being a good booster for generation of revenue for the State by inviting and laying down tender response procedure etc. and thus appointing the respondent No. 3 once as Marketing Agent. In Public Interest Litigation case, being Writ Petition(C) No. 44/2001, the writ petitioners make certain statements in Paragraph 5 (g) of it that the said contract of marketing agency is void ab initio as it flaws only from the purchase of tender documents by an ineligible tenderer namely, the respondent No. 3 and the acceptance by the respondent Nos. 1 and 2 of the sole, bid made by the respondent No. 3, in contravention of the tender condition and that the petitioners have reliably learnt that the sale proceed of the lottery tickets collected under the said contract is not being credited to the public account, of the State of Sikkim and that the respondent No. 1 is not itself conducting the draw and that the unclaimed money is also not being deposited with the State. Such allegation is denied by the State respondents in their counter affidavits. It may be mentioned that during the pendency of these two writ petitions for pronouncement of judgment another writ petition being Writ Petition (C) No. 13 of 2003 was filed by one M/s. Pooja Fortune Pvt. Ltd. and another questioning the validity of the same tender process and tender agreement dated 24th August 2001 and in that case, Rule was issued on 12th June 2001 which has been made reasonable on 24th June 2003, i.e. today, To secure ends of justice I took judicial notice of a document marked Annexure-P10 to the said Writ Petition (C) No. 13 of 2003 which is quoted below :--
Tele : 03592 Phone No : 22441 22684 STATE EMBLEM GOVERNMENT OF SIKKIM FINANCE DEPARTMENT SIKKIM STATE LOTTERIES GANGTOK.
  No. 9300/FIN/DSSL                                    Dated 1-11-02  
To 
Mr. M. B. Zaidi, 
 Director -- Corporate Legal Essel Group, 
 4th Floor, Band Box Building, 
 Dr. Annie Besant Road 
,
Worli, 
Bombay -- 400018. 
Fax No : 022-4965240
Sub : PAYMENT OF STATE SHARE. 
Dear Sir, 
This has reference to my earlier letters on the subject noted above and on the several discussions we had on the phone. I would once again like to draw your attention that the Government have not received its State's share for Sikkim Super Lotto from August onwards and for Thunder Ball from the 3rd draw. From our records, it is observed that a sum of Rs. 18,97,86.976 (both for Thunder Ball and Super Lotto) is due for payment. Further, the State's share towards Thunder Bal has been paid @ Rs. 15% for the 2nd and 3rd draw.
You are kindly requested to look into the matter at the earliest and forward the balance amount due to the Government at the earliest. The department needs to submit its compliance report of recovery by next week.
With warm regards.
Yours sincerely, Sd/-
(L. P. BARPHUNGPA) DIRECTOR STATE LOTTERIES""
This Court is not; giving any finding or expressing its opinion at this juncture on the office letter dated 1st November 2002 mentioned above.
44. Be that as it may the Government of Sikkim shall earn revenue from this com-puterized network lottery and there shall not be loss to the public exchequer and the State shall continue its lottery network which is a good booster for generation of revenue for the State and as well as for the welfare of the people of Sikkim at large.""
2. It is an admitted position that the present case is squarely covered up by the common judgment dated 24th June 2003 passed in the said two cases, namely, Writ Petition (C) No. 4 of 2002 Modi Entertainers Network Private Limited v. State of Sikkim and Ors.) and Writ Petition (C) No. 44 of 2001 (J. K. Bhandari and Anr. v. State of Sikkim and Ors.) and, accordingly, the said common judgment dated 24th June 2003 shall cover up the present case also and the judgment passed in the said two cases shall form part of the record of this ease.
3. In view of the above position, the present writ petition is allowed thus quashing the impugned agreement, dated 24th August 2001 and related tender processes for the ends of justice with further directions/same direction to the State-respondents which has been done in the said two writ petitions as mentioned above.
4. For the reasons, observations and dictum made above, the present writ petition is also disposed of, but no order as to costs."
</t>
  </si>
  <si>
    <t xml:space="preserve">"1. The order dated 9th April, 2003 passed by the Judicial Magistrate, East Sikkim at Gangtok in Criminal Case No. 8 of 2003 (D.C.) is the subject-matter under challenge in this petition under Sections 401/482 of the Code of Criminal Procedure filed by the present three petitioners.
2. The complainant, Shri B.B. Mishra, the respondent No. 1 herein, filed a complaint petition against the present three petitioners and two others in the Court of the Judicial Magistrate, East Sikkim at Gangtok for taking necessary legal action against them for committing the offence punishable under Sections 420/406/418/427/34 of the Indian Penal Code by contending, inter alia, that the complainant was appointed as a dealer of the petitioners-company with effect from 1996-1997 and the complainant used to operate selling and exhibiting electronics articles manufactured by the petitioners-company from his shop-cum-show-room situated at P.S. Road, Gangtok and the complainant used to place orders to the petitioners-company and also used to make advance payment for the said orders. But, over the years huge amount of excess amount accumulated with the accused persons (petitioners-company and others) which came to the tune of Rs. 10,00,000/- (Rupees ten lakhs) only for which the complainant requested the petitioners-company to reconcile the accounts but the accused-company though orally assured the complainant but never gave any reply to the complainant's letter nor did they reconcile the accounts. It is also the case of the complainant that on 24th August, 2002, he handed over demand draft of Rs. 2,40,000/- (Rupees two lakhs forty thousand) only bearing No. 461247 dated 24th August, 2002 to the accused No. 4 when the accused No. 4 was present in Gangtok on 26th August, 2002 and along with the said demand draft the complainant had also placed an order of certain products to be sent to the complainant showroom by the accused-persons. But the accused persons never delivered any goods to the complainant till date against the said demand draft. Instead of it, the accused persons started filing fictitious criminal cases against the complainant and the complainant has been served legal notice by them demanding payment of Rs. 39,38,135 (Rupees thirty nine lakhs thirty eight thousand one hundred thirty five) only and in view of it, the accused persons have induced the complainant a delivering the said demand draft of Rs. 2,40,000/- (Rupees two lakhs forty thousand) only and thereafter, cheated the complainant and accordingly, the accused persons have misappropriated the said amount of Rs. 2,40,000/- (Rupees two lakhs forty thousand) only as well as amount of Rs. 10,00,000/- (Rupees ten lakhs) only which is due and payable to the complainant of the accused persons.
3. The learned Judicial Magistrate examined the complainant and his witness as required under Section 200 of the Code of Criminal Procedure and took the cognizance of offences as against the accused persons under Sections 420/406/418/427/34 of the Indian Penal Code, thus issuing summons to all the accused persons.
4. Being aggrieved by the impugned order dated 9th April, 2003 passed by the learned Court below, the present petitioners filed this petition. Supporting the case of the petitioners/accused persons, Mr. A. Moulik, learned counsel contended that there has been no occasion for the petitioners-company to accept Rs. 2,40,000/- (Rupees two lakhs forty thousand) only in draft from Rajeev Electronics on 24th August, 2002 for supply of certain goods. The aforesaid payment was received towards the part payment of the outstanding dues of the petitioners-company from the complainant and as such, there has been no communication from the complainant for supply of goods and apart from that the book of accounts maintained by the petitioners-company shows an outstanding of Rs. 39,38,136/-(Rupees thirty nine lakhs thirty eight thousand one hundred thirty five) only from the complainant and as such, there is no material on record for establishing the fact that the petitioners-company accepted Rs. 2,40,000/- (Rupees two lakhs forty thousand) only in draft from the complainant for supply of certain goods. According to Mr. Moulik, learned counsel, a juristic personality cannot be impleaded as an accused in the instant case but, the complainant had impleaded the petitioner No. 1 as accused No. 1 in the complaint petition which is not tenable in the eye of law. While arguing the case, Mr. Moulik, learned counsel has drawn my attention to the related grounds as highlighted/taken by the petitioners in this revision-petition and those grounds are as follows :
""GROUNDS (A) For that the allegation in the complaint do not make out any case against the accused/petitioner and hence the complaint is liable to be quashed.
(B) For that the subject-matter of the complaint are civil in nature and consequently no criminal action is maintainable against the accused-petitioner.
(C) For that the complaint on the fact of it is not maintainable in as much as the accused-National Panasonic India Private Limited having its Registered Office at AB-11, Community Centre, Safdarjung Enclave, New Delhi and Branch Office at 6/1, Metro Towers, 1 Ho Chi Minh Sarani, Kolkata could not be impleaded as neither of them could have the requisite means rea nor could they be punished with imprisonment.
(D) For that the complaint also is liable to be quashed since no allegation has been made against the accused No. (a) as the complaint do not make out any case against him either of any positive act or omission or and culpable negligence.
(E) For that the allegation of accepting a draft of Rs. 2,40,000/- for supplying certain materials at Gangtok does not constitute part of the case of action for institution of a criminal case in Gangtok for failure of the company to supply goods at and from Kolkata.
(F) For that the complaint has been filed in Gangtok mala fide and with a view to harass the accused persons. Gangtok Court has no jurisdiction to entertain the present complaint.
(G) For that the instant proceedings have been initiated against the petitioner and the other accused persons without any basis whatsoever.
(H) For that no useful purpose will be served by allowing the complaint to continue and in the fitness of things, the instant complaint is liable to be quashed.
(I) For that there was no material and/or in any event, no sufficient material for entertaining the complaint or taking cognizance thereof.
(J) For that no evidence had been adduced in support of the contention of the complainant save except the bald oral statement of the complainant/opposite party and his power of attorney holder, the purported complaint does not have any legs to stand.
(K) For that the instant proceedings is an abuse of the process of Court.
(L) For that the instant complaint has been instituted mala fide and to harass the accused persons.""
5. Mr. S. Mazumdar, learned counsel appearing for the complainant, respondent No. 1 herein contended that the learned Judicial Magistrate, East Sikkim, Gangtok rightly passed, the impugned order as there are prima facie materials to proceed with the case against the accused persons under Sections 420/406/418/427/34 of the Indian Penal Code. According to Mr. Mazumdar, learned counsel, the complainant in his complaint petition clearly stated that on 24th August, 2002, he handed over a demand draft of Rs. 2,40,000/- (Rupees two lakhs forty thousand) only bearing No. 461247,dated 24th August, 2002 to the accused No. 4 when the accused No. 4 was present in Gangtok on 26th August, 2002 and along with the said demand draft, the complainant had placed an order of certain products to be sent to the complainant's showroom by the accused persons and the receipt of draft has not been denied by the accused persons, but has been fortified by their people that they adjusted the said demand draft to their outstanding dues and that being the position such controversy can only he decided for which examination of witnesses of the parties is called for ascertaining the fact that whether the accused persons have committed offences or not. No interference of the impugned order is called for as it is clear that at the time of taking cognizance and issuing of process, the Magistrate concerned is only required to form opinion regarding the commission of offence by the accused persons, Mr. Mazumdar argued. It is also submitted that at the time of taking cognizance, the Magistrate has to look for only prima facie material to proceed in a particular direction as provided in the body of the code and it is not necessary for the Magistrate to dig deep into allegations and materials on record to find out the truth or falsity of the allegations. Supporting his submission, Mr. Mazumdar, learned, counsel relied upon the following decisions reported in (1) 1970 Cri LJ 1132 : (AIR 1980 SC 1153); (2) AIR 1977 SC 2229 : (1977 Cri LJ 1900); (3) 1977 Cri LJ 355 (All) : 1990 Cri LJ 47 (Ori): (4) 1980 Cri LJ 751 (Kant); (5) (1980) 1 SCC 258 : (1980 Cri LJ 834); (6) 2001 Cri LJ 4705 : 2001 AIR SC 3014; (7) 1997 Cri LJ 168 (Bom); (8) 1999 Cri LJ 4113 (All); (9) AIR 2001 SC 222 : (2001 Cri LJ 111); (10) AIR 1996 SC 722 : (1996 Cri LJ 1127); (11) 1993 Cri LJ 1372 (sic) and (12) 1993 Cri LJ 3537 : (1993 AIR SCW 2861).
6. Now, this Court is to see and examine as to whether the impugned order suffers from infirmity or irregularity or incorrect ness or illegality and whether, the learned Court below applied its judicial mind in the matter while taking cognizance of the offences mentioned above on the basis of the complaint petition filed by the complainant and whether, the impugned order is tenable in the eye of law or not?
7. The main allegations of the complain ant in the complaint petition find its place in paragraph 4, 5 and 6 of it which are relevant in the instant case for just determination of the real points in controversy between the parties and, accordingly, these are quoted below:--
""4. That over the years huge amount of excess amount accumulated with the accused persons which came to the tune of Rs. 10,00,000/- (Rupees ten lakhs) only and complainant thereafter requested the accused-company to reconcile the accounts but the accused-company though orally assured the complainant but never ever gave any reply to the complainant's letter nor did they reconcile the accounts.
5. That the complainant on 24-8-2002 handed over demand draft of Rs. 2,40,000/ - (Rupees two lakhs forty thousand) only bearing No. 461247 dated 24-28-2002 to accused No. 4 when accused No. 4 was present in Gangtok on 26-8-2002 and along with said demand draft, the complainant had also placed an order of certain products to be sent to the complainant show room by the accused persons.
6. That though the accused persons through their authorised representative, accused No. 4 had received the said demand draft but the accused persons never ever delivered any goods to the complainant till date against the said demand draft.""
8. Before passing the impugned order of 9th April, 2003, the learned Judicial Magistrate, East Sikkim, Gangtok examined two witnesses, namely, Shri B.B. Mishra, proprietor of Rajeev Electronics as witness No. 1 and one Rajeev Mishra, constituted attorney of the complainant. These witnesses stated that on most of the occasions goods which were received against the advance payment were less the value of the payment in advance and the said excess, payment is around Rs. 10,00,000/- (Rupees ten lakhs) only; on 24th August, 2002 they handed over to accused No. 4 demand draft of Rs. 2,40,000/- (Rupees two lakhs forty thousand) only bearing No. 461247 dated 24th August, 2002 at Gangtok and they have not received any goods against the order they had placed along with the said draft and time and again, they requested the company to reconcile the account and the accused-company had cheated Rs. 2,40,000/- (Rupees two lakhs forty thousand) only, thus causing injury and loss to the tune of lakhs. While filing the complaint petition, the complainant appended copies of the letters of the complainant dated 24th August, 2002; demand draft of Rs. 2,40,000/- (Rupees two lakhs forty thousand) only; official letter dated 8th April, 2003 of UCO Bank showing the factum of issuance of demand draft dated 24th August, 2002 drawn in favour of National Panasonic India Pvt. Ltd. and the office letter dated 24th August, 2003 of Rajeev Electronics pertaining to a supply order.
9. There is no dispute about the issuance of the said demand draft of Rs. 2,40,000/- (Rupees two lakhs forty thousand) only and also acceptance of it by the petitioners-company through its authorised agent. A bare perusal of the allegations made in paragraph 4 of the complaint shows that the complainant did not give any details or particulars about the excess payment of around Rs. 10,00,000/- (Rupees ten lakhs) only for supply of any kind/item of goods and no specific/related document was filed/ placed before the learned Court below at the time of filing of the complaint petition. So far the allegations made in paragraphs 5 and 6 of the complaint petition are concerned as discussed above, there is no dispute about the handing over of the demand draft of Rs. 2,40,000/- (Rupees two lakhs forty thousand) only to the petitioners-company, but only the dispute is that according to the petitioners-company, the aforesaid payment was received towards part payment of the outstanding dues of the company from the complainant and on the other hand, it is the case of the complainant that the petitioners-company had accepted Rs. 2,40,000/ - (Rupees two lakhs forty thousand) only in draft for supply of certain goods. Further perusal of the complaint-petition and the documents filed by the complainant, particularly, the supply order dated 24th August, 2003 (emphasis given) shows that the Rajeev Electronics, i.e. the respondent made supply order for Colour Televisions and Washing Machines on 24th August 2003 and there is no material on record for showing the factum of the existence of supply order of the respondent for which the respondent-complainant handed over demand draft of Rs. 2,40,000/- (Rupees two lakhs for thousand) only in the year 1982 (2000). At this stage, the supply order dated 24th August, 2003 is relevant and, accordingly, it is quoted below :--
""RAJEEV ELECTRONICS STAPIUM ROAD, GANGTOK, PHONE : 23779 and FAX 26068, SERVICE :-- 23590 Ref. No............              Date.............
Ref. No. 105/02-03/08/RE/Sales Dated 24-8-2003.
To M/s. National Panasonic India Pvt. Ltd., Calcutta.
SUPPLY ORDER
COLOUR TELEVISIONS
 1.      Model 21 S 150      -  10 NOS.
2.      20 S 150            -  10 NOS.
WASHING MACHINE
 1.      MODEL NAW 651       -  05 NOS.
For Rajeev Electronics, 
Sd/- 
(Manager)""
The letter dated 24th August, 2002 issued by the Manager of the Rajeev Electronics appended to the complaint-petition is also important for consideration and as such this letter dated 24th August, 2002 is also quoted below:--
""RAJEEV ELECTRONICS
STADIUM ROAD. GANGTOK. PH : 23779 and FAX 26068, SERVICE :-- 23590
Ref. No.............            Date......... 
Ref. No. 105/02/03/08/RE/Sales
Dated 24-8-2002
To
M/s. National Panasonic India Pvt. Ltd., 
Calcutta.
Dear Sirs,
Enclosed please find herewith a Demand Draft bearing Instrument No. 461247 dated 24-8-2002 for Rs.  2,40,000-00 (Rupees two lacs forty thousand) only drawn in your favour payable at UCO Bank, Calcutta.
Kindly acknowledge receipt. 
Thanking you, 
Yours truly, 
For Rajeev Electronics, 
Sd/- 
(Manager)""
10. Reference is given to the above supply order dated 24th August, 2003 which shows that it is the supply order made by the respondent for which it is alleged that the complainant-respondent had handed over a demand draft of Rs. 2,40,000/- (Rupees two lakhs forty thousand) only to the petitioners-company. In the complaint-petition, it is specifically stated that the complainant, on 24th August, 2002, handed over the said demand draft and along, with the said demand draft, the complainant had also placed an order for supply of certain products but, the complainant did not produce copy of the said supply order which was made and handed over along with the demand draft dated 24th August, 2002 and instead of it, the complainant produced and appended a copy of the supply order of 24th August, 2003 (emphasis given). Now, a question arises whether this supply order dated 24th August, 2003 shall be treated as the supply order which was made and handed over by the respondent-complainant along with the said demand draft to the petitioners-company through the accused No. 4 on 26th August, 2002? According to me, a man of reasonable prudence will say that the supply order dated 24th August, 2003 has no connection or relevancy with the said demand draft of Rs. 2,40,000/- (Rupees two lakhs forty thousand) only.
The above letter dated 24th August, 2002 is addressed to the petitioner No. 1-company which also does not speak about any supply order for which the said draft of Rs. 2,40,000/- (Rupees two lakhs forty thousand) only was drawn in favour of the petitioner No. 1-company.
11. In my considered view, the learned Judicial Magistrate, East Sikkim, Gangtok did not examine and consider the allegations made in the complaint and the documents filed by the complainant morefully and carefully. It is well settled that allegations in complaint should be examined by the Court and it is also the duty of the Court to see as to whether such allegations made out the prima facie case as the same is relevant consideration and also whether the offence has been made out or not.
12. According to me, it is only when a Magistrate applies his/her mind for proceeding under Section 200, Cr. P.C. and subsequent Sections of Chapter XV or under Section 204, Cr. P.C. of Chapter XVI that it can be positively stated that he/she had applied his/her mind and taken cognizance in accordance with law. Here, in the instant case, it is not so.
Generally and ordinarily, the High Courts in its exercise of inherent jurisdiction under Section 482, Cr. P.C. or under Section 401, Cr. P.C. do not quash or interfere with the order taking the cognizance of offence as the same is an ad interim order unless there is infirmity in the decision-making process or there are no sufficient grounds for initiation of proceeding against the accused person either, for a summons case or a warrant case.
The High Court can look into legality of the order taking cognizance of the case by looking into the complaint and by perusal of the available materials on record. It is also well settled that whether a Magistrate chooses to take cognizance, he/she can peruse the complaint and if satisfied that there are sufficient grounds for proceeding, he/ she can straightway issue process to the accused, but before he/she does so, he/she must apply his/her mind with the requirement of Sections 200, 201, 202 and 203, Cr. P.C. and record the evidence of the complainant or his witnesses and also shall examine those available materials on record and if the Magistrate is not satisfied, he/she shall dismiss the complaint by recording the reasons for doing so.
13. The case laws cited by the learned counsel for the respondent are the settled law of the land which does not help the case of the complainant respondent in the instant case for the following reasons that the learned Judicial Magistrate, East Sikkim, Gangtok did not apply her judicial mind while taking the cognizance of the offence under Sections 420/406/418/427/34 of the Indian Penal Code and the learned Judicial Magistrate had completely lost the sight of the said document, i.e. supply order dated 24th August 2003 while passing the impugned order and apart from that the learned Judicial Magistrate also failed to see and examine the nature of the case and also the available materials on record carefully. In my considered view, there are no sufficient grounds for proceeding with the case against the accused persons including the petitioners under Sections 420/406/418/ 427/34 of the Indian Penal Code. I am also of the view that the learned Court below acted upon the complaint-petition just as a routine work, thus losing the sight of the requirement and importance of Section 200 and 203 of the Code of Criminal Procedure and other relevant sections of Chapter XV and XVI of the Code of Criminal Procedure while passing the impugned order.
14. For the reasons, discussions and observations made above, this Court has no alternative but, to quash the impugned Order dated 9th April 2003 passed by the Judicial Magistrate, East Sikkim at Gangtok in Criminal Case No. 8 of 2003 (D.C.).
15. In the result, this revision petition is allowed, thus quashing the impugned order with costs of Rs. 5,000/- (Rupees five thousand) only which shall be paid by the respondent/complainant to the petitioners within a period of 2 (two) weeks from today."
</t>
  </si>
  <si>
    <t xml:space="preserve">"1. The appellant, namely, Rajen Limboo alias Purkey Subha has been convicted for commission of the offence under Section 302, I.P.C. and sentenced to undergo rigorous imprisonment for life with a fine of Rs. 5,000/- (Rupees five thousand) only in terms of the related Judgment and Order on Sentence on 11-7-2002 and 18-7-2002 respectively passed by the learned Sessions Judge (E and N), Sikkim at Gangtok in Criminal Case No. 13 of 2001 which is the subject-matter under challenge in this Criminal Appeal.
2. We have heard Mr. B. Sharma, learned Counsel for the accused-appellant and also Mr. N.B. Khatiwada, learned Addl. Public Prosecutor assisted by M.J.B. Pradhan for the State-respondent.
3. The facts of the case, in a short compass, are as follows :--
(I) On 14-12-2000 at about 4 p.m. one Surya Prasad Acharya, P.W. 7 made a verbal report to one Lalita Rai, P.W. 1, member of Sama Lingum Gram Panchayat to the effect that the accused-appellant had killed one Dawa Rinzing Bhutia at Daraily Forest and accordingly, the said Smt. Lalita Rai submitted a written complaint to the Officer In-charge, Sardar P. S., Gangtok, Sikkim and on the basis of the said written complaint, the police took up the investigation of the case being Sardar P. S. Case No. 122 (12) 2000 dated 14/12/2000 under Section 302, I.P.C. and the investigating officer initially arrested six persons including the present accused-appellant. However, those accused persons except the present appellant were released as there was no evidence/case against them, but the investigating officer submitted charge-sheet as against the present accused-appellant on the basis of the available material/evidence, for committing the offence under Section 302, I.P.C. As the accused-appellant pleaded no guilty to the charges levelled against him, the trial was proceeded and the prosecution in support of its case examined as many as 11 witnesses but the defense did not produce any independent witness in support of its case.
(II) After protracted trial, the accused-appellant was convicted for committing the offence under Section 302, I.P.C. and sentenced him to undergo rigorous imprisonment for life with a fine of Rs. 5,000/- and in case of default of payment of such fine the accused-appellant shall be liable to undergo further imprisonment for six months rigorous imprisonment under the impugned Judgment and order on sentence. Being aggrieved by the impugned order of conviction and order on sentence, the accused-appellant preferred this appeal.
4. Supporting the case of the accused-appellant, Mr. B. Sharma, learned Counsel contended that the learned trial Court had completely nils-appreciated the evidence on record, rather erred in law and facts in coming to the conclusion that the accused-appellant committed the murder of Dawa Rinzing Bhutia. It was also argued that the prosecution could produce and examine only one eye-witness, namely, Surya Prasad Acharya whose evidence confined to the factum of chasing of Dawa Rinzing Bhutia (now deceased) by the accused-appellant and assault on the head of Dawa Rinzing Bhutia with a 'bamphok' and about his (Surya Prasad Acharya) shouting by running away from the place of occurrence towards the village but the written report seeks about the killing of Dawa Rinzing Bhutia by the accused-appellant by chopping which is quite contradictory to each other and the learned trial Court had failed to examine or consider this Contradictory statement while convicting the accused under Section 302, I.P.C. and apart from that, there is no corroborative evidence to the statement of Shri Surya Prasad Achaya, in other words, the evidence of a solitary/single eye-witness, namely, Surya Prasad Acharya is not supported or corroborated by any other prosecution witness and as such, the conviction of the accused-appellant based on such statement of a solitary eye-witness is not tenable in the eye of law. Mr. B. Sharma, learned Counsel went on to contend that the prosecution has also failed to establish the ""bamphok"" in question marked Exbt. I is the same/crime 'bamphok'. P.W. 7 Surya Prasad Acharya deposed that he saw the accused-appellant assaulting the victim only once and whereas the medical report established the fact that there are multiple injuries on the body of the victim and, as such, the statement about a single blow as deposed by the said witness which caused the death of the victim even assuming, cannot attract the ingredients of Section 302, I.P.C. Mr. Sharma argued. It is also submitted by Mr. Sharma that the F.I.R. (Exbt. P1) is a hearsay evidence and, as such, it cannot be relied upon and apart from that, there is delay in lodging the said F.I.R. and, moreover, there is no corroborative evidence of the prosecution witnesses and that being the position, the learned trial Court ought to have acquitted the accused-appellant instead of convicting him under the impugned judgment.
5. Mr. N.B. Khatiwada, learned Addl. Public Prosecutor, at the hearing, submitted that conviction can be made on the basis of the evidence/testimony of a solitary eye-witness and also solitary injury in the light of the facts and circumstances of the case, It is also argued by the learned Addl. Public Prosecutor that in the instant case, the prosecution has proved the case and, accordingly, the learned trial Court has rightly convicted and sentenced the accused-appellant and, as such, there is no infirmity or illegality in the impugned Judgment and Order on Sentence.
6. Now, this Court is to see and examine as to whether the accused-appellant could make out a case to justify interference with the impugned Judgment on conviction and Order on Sentence or not?
7. From the available material-evidence on record, it is seen that the police/I.O. had investigated the case and initially arrested the accused-appellant and other 5 persons, namely, Ganga Bahadur Chettri, Bir Bahadur Chettri, Birkhaman Gurung, Bir Bahadur Tamang and Dhan Kumar Tamang in connection with the case and they were subjected to thorough interrogation and finding no complicity or materials as against those 5 persons other than the accused-appellant, those 5 persons were released. During the course of interrogation, the accused-appellant admitted that he had committed offence. Inquest was done/conducted on the dead body of the deceased Dawa Rinzing Bhutia by the I.O. and the police recovered one blood-stained 'bamphok' in presence of witnesses, namely, Bhalu Bhutia and Hart Prasad Chaplagai and the seized crime weapon, which is marked as Exbt.I. The I.O. prepared for seizure memo marked Exbt. P2. The inquest report was also prepared and marked Exbt. P3 and during the inquest, the I.O. found/noticed the following injuries on the dead body of the deceased:--
""i) incised wound on the left side of the face cutting the lower jaw and causing gaping of the mouth,
ii) incised wound on the left side of the face near left eye,
iii) three incised wound on top of head,
iv) incised chop wound about right elbow,
v) incised chopped wound of right wrist separating the right hand,
vi) incomplete chopped wound on left wrist,
vii) incised chopped wound on the right thigh,
viii) multiple scratches over both knees and both legs,
ix) Bruises on the back.""
P.W. 8 Dr. S. D. Sharma conducted postmortem examination on the dead-body of the deceased Dawa Rinzing Bhutia and detected the following injuries :--
""1. incised gaping would 20 x 8 cms. Oral cavity deep obliquely placed over the right side of the face completely resecting the cheek muscles and right ramous of the mandible, , cleanly cut, exposing the tongue, with cut fracture of premolar and canine teeth on the right side of the lower jaw.
2. incised wound obliquely placed over the left side of the face adjacent to the left eye measuring 6 x 2 x 1 cms.
3. 3 incised wounds placed over the parietal region of scalp centrally, intersecting each other and resecting the scalp completely and producing a cut fracture of the outer table of the parietal bone.
4. incised chop wound of the right wrist, completely severing the tendons, both bones of the forearms, vessels and nerves, completely separating the right hand which was brought separately.
5. incised chop wound of the left wrist completely severing the tendons and both bones of the forearm and the hand was held to the arm only by a tag of skin.
6. incised wound 6 x 2 x 1 cms, on the lower end of the right arm.
7. Incised wound 7 x 2 x 1 cms. over the right leg.
8. Multiple contused abrasions on both knees and legs.
9. Contused abrasion 3 x 3 cms, over the spinal column in the lumber region.""
Doctor prepared Medico Legal Autopsy Report, Exbt, P5 and handed over the same to the police which bears his signature marked Exbt. P.5(a). The I.O. also seized articles for forensic examination and lastly, the I.O. was of the view that a prima facie case has been made out as against the accused-appellant for committing offence under Section 302, I.P.C. and after completion of the investigation, I.O. submitted the charge-sheet against the accused-appellant.
8. Relying upon and giving emphasis to the Inquest Report and the Medico Legal Autopsy Report, Mr. B. Sharma, learned Counsel mainly confined his argument that there are multiple injuries as seen in the documents marked Exbt. P3 and P5 on the dead body of the deceased which shows that there were numbers of blows, but the eyewitness P.W. 7 speaks about one blow and that being the position the statement of P.W. 7 Shri Surya Prasad Acharya cannot be relied upon, rather the same is not corroborated by any other evidence on record. At this stage, we may recall the relevant statement of P.W. 7. P.W. 7 Surya Prasad Acharya, a solitary eye-witness deposed that he saw the accused-appellant chasing Dawa Rinzing Bhutia and assaulting on the head of Dawa Rinzing Bhutia with a 'bamphok' and thereafter, he ran away from the place towards the village shouting that Dawa Rinzing Bhutia has been assaulted with a weapon by the accused Subba. This statement is unshaken and that the same holds its field and even in the cross-examination, the witness P.W. 7 stated that he saw the accused victim chasing only with a short 'bamphok' and since he ran away from the place of occurrence, he did not see then whether the victim died or not. Therefore, we are of the view that the accused-appellant assaulted Dawa Rinzing Bhutia with a 'bamphok' and that the said witness saw the accused assaulting the victim only once with a 'bamphok' (crime weapon). Here is also evidence on record that the deceased fell down on the ground and that the daraily forest is a thick forest and there are many standing trees. From the available evidence on record it is also seen that there are circumstantial evidence for establishing the factum of multiple injuries as seen in the documents marked Exbt. P3 and P5 sustained by the deceased at the time of occurrence,
9. Now a question or an issue has come up as to whether conviction on the basis of evidence/testimony of a single eye-witness the like P.W. 7, can be made or not? We hereby answer as 'Yes' in the instant case for the following reasons :--
It is an admitted position that the accused-appellant chased Dawa Rinzing Bhutia and assaulted with a 'bamphok' on the head of the deceased, This is the statement of a solitary eye-witness, namely, P.W. 7 Surya Prasad Acharya who also deposed that on the day of the occurrence in the morning he had gone to Daraily forest to cut fodder and while he was taking out his shoes to climb up a tree to cut grass, he heard noise ""sangrangrang"" in the nearby and then he saw the accused-appellant chasing Dawa Rinzing Bhutia. The evidence pertaining to recovery and the seizure of blood-stained 'bamphok' (crime weapon) from underneath the bed of the accused-appellant remained intact which cannot be controverted by the defence and apart from that, the seizure memo Exbt. P2 was proved by the prosecution. The medical expert/witness, particularly, Dr. S.D. Sharma, P.W. 8 deposed that the injuries were ante mortem and fresh before death and were sufficient to cause death in ordinary course of nature. Considering the existing facts and circumstances of the case as well as the evidence on record, we are of the view that a single or solitary eye-witness P.W. 7, namely Surya Prasad Acharya whose testimony is found to be entirely reliable and as such, there is no legal impediment to the conviction of the accused-appellant under Section 302, I.P.C. We made this observation that the guilt of the accused-appellant has been proved by the evidence/testimony of single/solitary eye-witness P.W, 7 Shri Surya Prasad Acharya which is also corroborated by ether evidence on record. We also opined that there is no evidence on record of establishing the innocence of the accused-appellant. According to us, learned trial Court had dealt with the evidence on record, particularly the testimony of P.W. 7 and found that the evidence of P.W. 7 is trustworthy and came to the conclusion about the guilt of the accused-appellant under impugned Judgment and Order on Sentence.
At the time of examination of the accused-appellant under Section 313, Cr.P.C., he stated thus -- ""It is not correct that I am known as Purkey Subba, My name is Rajen Subba."" In other words, he is Rajen Subba not Purkey Subba who is involved in the present case. The accused-appellant also stated that the incident took place at Daraily forest where Dawa Rinzing Bhutia was killed by Shri Surya Prasad Acharya, P.W. 7 and Shri Surya Prasad Acharya also hit him on his head with a stone. This is the plea taken by the accused-appellant at the time of examination under Section 313, Cr.P.C. However, it is seen from the available material of record that the accused-appellant did not establish his innocence of the charges levelled against him, inasmuch as he did not make even an attempt to make out a case that he is Rajen Subba not Purkey Subba, in other words, he did not take such defence plea at the time of the examination of the prosecution witnesses and, the defence did not put forward any suggestion to these witness particularly, P.W. 7.
10. In terms of the provision of Section 134 of the Indian Evidence Act 1872, no particular number of witnesses shall in any case be required for the proof of any fact and in view of it, if the testimony of an eye-witness is wholly reliable, the Court may come to the conviction of the accused person and that the Court is not supposed to insist upon plurality of witness for establishing a case if the circumstances required only the evidence or testimony of a single eye-witness. At this stage, we hereby make a reference to a decision of the Apex Court rendered in Vadivelu Thevar v. State of Madras and Chinniah Several v. State of Madras reported in AIR 1957 SC 614 : (1957 Cri LJ 1000) wherein the Apex Court held thus :--
""In view of these considerations, we have no hesitation in holding that the contention that in a murder case, the Court should insist upon plurality of witnesses, is much too broadly stated. Section 134 of the Indian Evidence Act, has categorically laid it down that ""no particular number of witnesses shall, in any case, be required for the proof of any fact."" The legislature determined, as long ago as 1872, presumably after due consideration of the pros and cons, that it shall not be necessary for proof or disproof of a fact, to call any particular number of witnesses. In England, both before and after the passing of the Indian Evidence Act 1872, there have been a number of statutes as set out in Sarkar's 'Law of Evidence' -- 9th Edition, at pages 1100 and 1101, forbidding convictions on the testimony of a single witness. The Indian Legislature has not insisted on laying down any such exceptions to the general rule recognized in Section 134 quoted above. The Section enshrines the well recognized maxim that 'Evidence has to be weighed and not counted.' Our Legislature has given statutory recognition to the fact that administration of justice may be hampered if a particular number of witnesses were to be insisted upon. It is not seldom that a crime has been committed in the presence of only one witness, leaving aside those cases which are not of uncommon occurrence where determination of guilt depends entirely on circumstantial evidence. If the Legislature were to insist upon plurality of witnesses, cases where the testimony of a single witness only could be available in proof of the crime, would go unpunished. It is here that the discretion of the presiding Judge comes into play. The matter thus must depend upon the circumstances of each case and the quality of the evidence of the single witness whose testimony has to be either accepted or rejected. If such a testimony is found by the Court to be entirely reliable, there is no legal impediment to the conviction of the accused person on such proof. Even as the guilt of an accused person may be proved by the testimony of a single witness, the innocence of an accused person may be established on the testimony of a single witness, even though a considerable number of witnesses may be forthcoming to testify to the truth of the case for the prosecution. Hence, in our opinion, it is a sound and well-established rule of law that the Court is concerned with the quality and not with the quantity of the evidence necessary for proving or disproving a fact. Generally speaking, oral testimony in this context may be classified into three categories, namely :
(1) Wholly reliable, (2) Wholly unreliable.
(3) Neither wholly reliable nor wholly unreliable.
In the first category of proof, the Court should have no difficulty in coming to its conclusion either way -- it may convict or may acquit on the testimony of a single witness, if it is found to be above reproach or suspicion of interestedness, incompetence or subornation. In the second category, the Court equally has no difficulty in coming to its conclusion. It is in the third category of cases, that the Court has to be circumspect and has to look for corroboration in material particulars by reliable testimony, direct or circumstantial. There is another danger in insisting on plurality of witnesses. Irrespective of the quality of the oral evidence of a single witness, if Courts were to insist on plurality of witnesses in proof of any fact, they will be indirectly encouraging subordinate of witnesses. Situations may arise and do arise where only a single person is available to give evidence in support of a disputed fact. The Court naturally has to weigh carefully such a testimony and if it is satisfied that the evidence is reliable and free from all taints which tend to render oral testimony open to suspicion, it becomes its duty to act upon such testimony. The law reports contain many precedents where the Court had to depend and act upon the testimony of a single witness in support of the prosecution. There are exceptions to this rule, for example, in cases of sexual offences or of the testimony of an approver; both these are cases in which the oral testimony is, but its very nature, suspect, being that of a participator in crime. But, where there are no such exceptional reasons operating, it becomes the duty of the Court to convict, if it is satisfied that the testimony of a single witness is entirely reliable. We have therefore, no reasons to refuse to act upon the testimony of the first witness, which is the only reliable evidence in support of the prosecution.""
Similarly, in a case between Vahula Bhushan alias Vehuna Krishna v. State of Tamil Nadu reported in AIR 1989 SC 236 :
(1989 Cri LJ 799) the Apex Court held thus :--
""The instant appeal on special leave has been filed against this judgment and order. It has been urged on behalf of the appellant that the Courts below should not have convicted the accused on the sole testimony of P.W. 1 as the same was not corroborated by the evidence of any other witness. This contention is unsustainable in as much as there is no rule of law that the testimony of a single witness cannot be accepted and the conviction cannot he based on such evidence, if believed. The testimony of a single witness if it is straight-forward, cogent and if believed is sufficient to prove the prosecution case, the conviction can be made on the testimony of such a single witness.
In the case of Vadivelu Thevar v. State of Madras, 1957 SCR 981 : (1957 Cri LJ 1000) the appellant was convicted on a charge of murder on the sole testimony of a witness. The question arose whether such a conviction can be sustained or not. It was held that there was no statutory requirement that a conviction cannot be made on the testimony of a single witness unless it is corroborated. The Court can accept the evidence of a single witness though uncorroborated and convict an accused except in cases where the nature of the testimony of the single witness itself required, as a matter of prudence, that corroboration should be insisted upon, as in the case of a child witness, an accomplice or any others of an analogous character.""
Keeping in view of the above discussions and findings of this Court, we do not hesitate to hold that the trustworthy testimony of a single witness like P.W. 7 in the instant case cannot be rejected on fanciful grounds and if such testimony is to be rejected, it shall cause miscarriage of justice.
11. We have examined and judged the evidence available on record, particularly, the testimony of P.W. 7 by the yardstick of its intrinsic worth and the animus of witnesses, and made final analysis of it as highlighted above depending upon the facts of the present case. We also found that the testimony of P.W. 7 is trustworthy and the same is also ex facie of a convicting nature. This Court need not go more into depth as suffice is made with the above observations to opine that the prosecution has proved its case and accordingly, the learned trial Court rightly convicted the accused-appellant for committing the offence punishable under Section 302, I.P.C. and, sentenced the accused-appellant to undergo imprisonment for life with a fine of Rs. 5,000/- (Rupees five thousand) only, and in default of payment of such fine, he shall be liable to undergo further imprisonment for 6 months rigorous imprisonment under the impugned Judgment and Order on Sentence.
12. For the reasons, observations and discussions made above, we are of the view that the present appeal is devoid of merit and accordingly, it is dismissed, thus affirming the impugned Judgment on Conviction and Order on Sentence passed by the learned Sessions Judge (E and N) Sikkim at Gangtok in Criminal Case No. 13 of 2001."
</t>
  </si>
  <si>
    <t xml:space="preserve">"1. The aforesaid twin appeals are directed against the judgment and order dated 17th January, 2003 passed by the learned Sessions Judge (E and N) Sikkim at Gangtok in Criminal Case No. 19 of 2000 by which the three appellants stand convicted under Section 302 read with 34, IPC and sentenced each to undergo rigorous imprisonment for life and to pay a fine of Rs. 5,000/- (Rupees five thousand) each with defaulting clause of sentence.
2. Criminal Appeal No. 2 of 2003 has been filed by the appellant Ben Kumar Rai alias Jhony Rai whereas Criminal Appeal No. 3 of 2003 by Lhakpa Sherpa and Karma Sonam Sherpa alias Jaggu.
3. Briefly stated, the prosecution case is that Ashok Kumar Bansal (hereinafter referred to as the deceased) was residing at Singtam Bazar with his wife PW-19 Sushma and two minor children. In his residential building, he was running a hardware shop. In the evening of 15th October, 1999 (prior to the date of occurrence, i.e., 16th October, 1999) appellant Ben Kumar Rai demanded money from the deceased over telephone. This was preceded by a number of telephonic calls which were responded by PW-19 Sushma. The deceased, on such demand of money being made over the telephone, asked the appellant Ben Kumar Rai to come to his shop on the following day. 16th October, 1999 was a festive occasion observed by the Nepalese of Hindu faith as 'Phulpati'. In between 10.30 a.m. to 11 a.m., all the appellants entered into the shop premises of the deceased and had altercations with him which drew the attention of PW-19 Sushma who was then inside the kitchen and PW-5 Surendra Chettri (a munim of the deceased) who was unloading some goods in the godown. PW-5 Surendra Chettri tried to intervene in the matter and had a fight with the appellants. As the deceased refused to give them any money, appellants Lhakpa Sherpa and Karma Sonam Sherpa held the deceased and appellant Ben Kumar Rai stabbed in his abdomen and chest with a 'khukuri'. After he was severely injured, all the appellants fled from the place of occurrence. The victim was immediately taken to the District Hospital, Singtam. The doctor who attended him found his condition deteriorating. Therefore, he referred the patient to STNM Hospital, Gangtok who however succumbed to the injuries on the way.
4. The plea of the appellants was one of clean denial.
5. The prosecution in order to prove its case examined 22 witnesses. Out of them, PW-1 Satnarayan (elder brother of the deceased), PW-5 Surendra Chettri (munim of the deceased) and PW-19 Sushma (widow of the deceased) were the eye-witnesses. The learned Sessions Judge held the appellants guilty of the charge under Section 302 read with 34, IPC on the basis of the evidence of eye-witnesses, dying declaration made by the deceased before police personnel and the doctor and interception of the appellant Ben Kumar Rai while he was fleeing.
6. Learned counsel for the appellants did not dispute the fact that the deceased had a homicidal death. PW-15 Dr. K.B. Gurung who conducted post-mortem examination over the dead body of the deceased found the following external injuries :--
1. A gaping stabbed wound 7 cms. left side of chest from midline measuring 3 x 2 cms. The inner end of the wound was sharp and clean cut while outer end was splitting type.
2. A gaping stabbed wound 9 cms. left side of the chest from midline measuring 3 x 2 cms. in between 5th and 6th inter-costal space. The inner end of the wound was sharp and clean cut while the outer end was splitting type.
3. A stabbed wound 2 x 1 cms. in the right atrium of heart.
The cause of death, according to the doctor, was shock as a result of haemorrhage due to multiple ante-mortem injuries inflicted by sharp cutting weapon.
7. Learned counsel appearing for the appellant Ben Kumar Rai submitted that the evidence adduced by the prosecution suffers from serious infirmities and, therefore, the conviction is not sustainable. Alternatively, he submitted that the appellant Ben Kumar Rai had no intention to cause death of the deceased. According to the learned counsel, there was tussle between the appellant and the deceased over demand of money and in course of such sudden quarrel the appellant in a heat of passion inflicted the injuries and, therefore, the offence committed by him would come under Section 304, Part II, IPC. Learned counsel appearing for the appellants Lhakpa Sherpa and Karma Sonam Sherpa contended that the prosecution has not been able to show that they had shared the common intention with the other appellant to assault the deceased to death. His submission is that at the worst the two appellants could be said to have accompanied the appellant Ben Kumar Rai for the purpose of demanding money from the deceased. Learned Public Prosecutor on the other hand while refuting the above contentions raised on behalf of the appellants submitted that the prosecution has proved its case against the appellants beyond reasonable doubt.
8. In view of the aforesaid rival contentions, let us proceed to first examine the evidence of the eye-witnesses, i.e., PWs-1, 5 and 19. PW-1 Satnarayan is the elder brother of the deceased who lodged the FIR Exhibit P-1. He stated in his evidence that on the date of occurrence he received a telephonic message that a quarrel was going on in the shop of the deceased. On hearing this, he rushed towards it and found appellant Ben Kumar Rai coming out of the shop of the deceased with a 'khukuri' in his hand being accompanied by appellant Karma Sonam Sherpa alias Jaggu and another person whose name he did not know. In the Court, he identified that person (appellant Lhakpa Sherpa). On reaching the shop he found the deceased lying injured on the 'gaddi', who was immediately removed to the hospital. It was brought out in his cross-examination that in the FIR (Exhibit P-1) there is no mention of receiving any telephonic message to the effect that quarrel was going on in the shop of the deceased, nor that when he reached he saw the appellant Ben Kumar Rai coming out of the shop carrying 'khukuri' being accompanied by other appellants. It may be noted that the FIR was scribed by one Kishan Agarwal and PW-1 Satnarayan simply put his signature there. Since the FIR was scribed by another person the discrepancies indicated above may not be much of significance. The fact however remains that the name of appellant Ben Kumar Rai finds place therein as the assailant of the deceased. PW-5 Surendra Chettri was the munim under the deceased. He stated that about 11 a.m. of the day of occurrence when he was unloading articles in the godown behind the shop, he heard the deceased shouting ""why are you 3 (three) persons attacking me"". On hearing this, he rushed to the shop and saw two persons pressing over the deceased and one person was near his side. When he tried to separate them he had a fight with one of those persons. After sometime, the deceased came and separated him from others. When he got up those three persons had already fled and the deceased was lying unconscious on the 'gaddi.' In his cross-examination, he candidly admitted that he did not see who inflicted the wound on the deceased. On close scrutiny of his evidence, it would appear that his version that he saw two persons pressing over the deceased has to be accepted with a pinch of salt. He has made contradictory statements by saying that he had a fight with one of those persons who was trying to press his master. In the same breath, he has stated that it was the deceased who came and separated him from the other person and when he got up those three persons had already fled and the deceased was lying unconscious on the 'gaddi.' As indicated above, his clear and categorical admission in his cross-examination was that he did not see who inflicted the wound on the deceased. This being the position he can hardly be considered as a reliable witness. The next eye witness is P.W. 19 Sushma, widow of the deceased. She deposed that on the day of occurrence around 10 a.m. to 11 a.m. while she was preparing food in the kitchen she heard some quarrel taking place in the shop. Then she came rushing and saw the appellant Ben Kumar Rai alias Jhony and his two friends (identified appellants Lakhpa Sherpa and Karma Sonam Sherpa) catching hold of her husband who was standing on the corner of the 'gaddi'. The deceased was trying to free himself from their clutches and their munim P.W. 5 also trying to help the deceased. Appellant Ben Kumar Rai then pushed the deceased and caused him to fall on the ground. Then, he took out a knife from his coat pocket and stabbed the deceased twice on the stomach and chest. Thereafter, all of them fled from the shop. She rushed to the police station and reported to the police personnel who were present there that her husband had been stabbed. Hearing this, those police personnel came to the shop. She proceeded to the District Hospital, Singtam where her husband was admitted. From the above version, it is clear that the appellant Ben Kumar Rai pushed the deceased and after he fell down the said appellant stabbed him.
At this stage, we may consider the involvement of appellants Lakhpa Sherpa and Karma Sonam Sherpa who were charged with commission of murder by causing the death of the deceased in pursuance of their common intention with the other appellant. Except the evidence mentioned above, there is no acceptable evidence connecting these two appellants with the crime. Shri A.K. Upadhyaya, learned counsel appearing for the appellant seriously submitted that the prosecution has failed to make out a case that these two appellants shared the common intention to commit the murder with the appellant Ben Kumar Rai. There seems to be much force in the above submission. There is no material on record to suggest that these two appellants had shared the common intention with the other appellant to cause the death of the deceased. Common intention pre-supposes prior meeting of minds. Of course it may also develop during the course of the occurrence. There is absolutely no evidence on record to indicate that these two appellants were aware of the fact that the appellant Ben Kumar Rai was armed with a 'khukuri'. It might be they accompanied appellant Ben Kumar Rai and went to the deceased to extort money from him. Therefore, in absence of any positive evidence on record, it is not safe to draw adverse inference and fasten them with the principle of joint liability. In this connection, we may refer to a judgment of the Supreme Court in Kashmira Singh v. State of Punjab 1995 Supp (4) SCC 558. In that case two accused caught hold of the deceased and the third accused took out a knife and gave fatal blow leading to the death of the deceased but the two accused had no knowledge that the third accused was armed with knife. In the circumstances, their Lordships held that it cannot be said to be a conjoint act so to attract the element of common intention on the part of the other two accused persons. For the reasons aforesaid, we are inclined to hold that the prosecution has failed to bring home the charge against the appellants under Section 302 read with 34, IPC beyond reasonable doubt. They are, therefore, entitled to be acquitted of the charge on the benefit of doubt.
9. What is the consequence of acquittal of the aforesaid two appellants on the conviction of the appellant Ben Kumar Rai who was charged as follows :--
""That you, on or about the 16th day of Oct. 1999 at Singtam Bazar, East Sikkim along with Karma Sonam Sherpa alias Jaggu and Lhakpa Sherpa in pursuance of the common intention of you all have committed murder by causing the death of Ashok Kumar Bansal alias Pappu and thereby committed an offence punishable under Section 302/34, IPC.""
It is now well settled that even where other accused are acquitted of the charge under Section 302/34, IPC, if the evidence discloses that a particular accused inflicted a particular injury which was proved fatal, the Court can hold him guilty for the commission of substantive offence of murder. It is, therefore, necessary for us to examine as to whether the prosecution has been able to prove that it was appellant Ben Kumar Rai who gave the fatal injuries on the deceased.
From the above analysis of evidence made ; by P.W. 1 Satnarayana and P.W. 19 Sushma, it is clear that it was the appellant Ben Kumar Rai who stabbed on the belly and chest of the deceased. Besides, the evidence of eye witnesses there are two other items of evidence on which the prosecution relied upon. They are (i) dying declaration (ii) conduct of the appellant.
The deceased made dying declaration at two different stages. The first stage was when he was being taken from his residence to District Hospital, Singtam. P.W. 12, a Constable attached to the Singtam Police Station deposed that on the day of occurrence at about 11 a.m. they were on duty near the Old Traffic Point where they heard that the deceased was assaulted by a knife. On hearing this, when they were proceeding to the shop of the deceased they saw he was being taken to the hospital by this relatives. On enquiry, the victim told them that he was assaulted by a knife by the appellant Ben Kumar Rai in his shop. Learned counsel for the appellant did not bring to our notice any serious contradiction in his evidence to reject the above testimony of P.W. 12. The deceased made statement about the cause of his death at Singtam hospital. This was the second stage of making dying declaration. P.W. 16, a Writer Constable deposed that after being informed that some fight was going on in the shop of the deceased he along with ASI P.W. 11 rushed to the spot and found that the deceased had already been taken to the hospital. They immediately reached the hospital and enquired from the deceased as to what had been happened. He told them that he was assaulted by the appellant Ben Kumar Rai with a knife like object. The Doctor P.W. 17 recorded the dying declaration vide Exhibit P8. He stated that on being asked in Nepali, as to who assaulted him, the patient replied that it was appellant Ben Kumar Rai alias Jhony entered into his shop and assaulted him with a knife. There is no reason as to why the doctor P.W. 17 would fabricate a document and speak falsehood in Court. The Supreme Court in Abdul Majid v. State of Gujarat, AIR 1976 SC 1782 has observed that when the doctor finds that life is ebbing fast in the patient and there is no time to call the police or a Magistrate, in such a situation, he is justified -- indeed, he is duty bound -- to record the dying declaration of the deceased.
10. Now coming to the conduct of the appellant, the evidence of PWs 7, 8, 9 and 10 is very relevant. PW 7 was the Writer Constable at Ranipool Police Station. He deposed that on the day of occurrence he was on duty and they were informed that the assailant of the deceased was going in a public service bus 'Glory' from Singtam towards Gangtok. P.W. 7 found the said bus at the petrol pump at Ranipool. He enquired from the conductor if any person boarded the bus at Singtam Bazar. The conductor told him that the person sitting at the back seat boarded the bus from Singtam. He noticed that the appellant had injury on his leg. On being questioned, he stated that he was attacked by the deceased. P.W. 7 on holding the coat of the appellant felt a hard like object and when he took out the same, he found it to be a small 'khukuri'. The above evidence of P.W. 7 is corroborated by the evidence of another Constable P.W. 8 of Ranipool Police Station. He also deposed that on checking the bus they found the appellant from whose pocket the 'khukuri' was recovered. P.W. 9 the Sub Inspector of Ranipool Police Station stated that on checking the bus 'Glory' which was parked for fuelling at the petrol pump, the appellant was found sitting on the last set at the back of the bus and from his coat the 'khukuri' was recovered.
On careful perusal of the entire evidence as indicated above, we have no hesitation to hold that it was the appellant Ben Kumari Rai who stabbed the deceased on his belly and chest.
11. There is no merit in the submission made on his behalf that the offence even if proved would not amount to murder. It was suggested that the appellant being a Nepali it is customary on his part to carry with him a 'khukuri' and in course of the struggle, he might have assaulted the deceased in a heat of passion. From the evidence of Dr. P.W. 16 it appears that the deceased had sustained three stabbed injuries. On examination of those injuries, it cannot be said that the appellant had no intention of causing such bodily injury as he knew that by such bodily injury he would likely to cause the death. Admittedly, the deceased was unarmed. The appellant had taken undue advantage of the situation and inflicted fatal injuries leading to his death. Therefore, this cannot be a case coming under Section. 304, Part I or II, IPC as suggested by the learned counsel.
12. For the reasons mentioned above, we do not find any merit in Criminal Appeal No. 2 of 2003 filed by Appellant Ben Kumar Rai and the same is accordingly dismissed.
13. In view of what has been stated in the last sub para of paragraph 8 of this judgment, the conviction and sentence imposed on appellants Lhakpa Sherpa and Karma Sonam Sherpa under Section 302/34 are set aside. They are acquitted of the charge. Criminal Appeal No. 3 of 2003 filed on their behalf is hereby allowed. They may be set at liberty forthwith if their detention is not required in any other case."
</t>
  </si>
  <si>
    <t xml:space="preserve">"1. Heard Mr. S.P. Wangdi, learned Senior Advocate assisted by Mr. J.B. Pradhan and Mr. Karma Thinlay, Advocates for the applicant. Also heard Mr. S.K. Home Choudhury, learned Senior Advocate assisted by Mr. D.K. Singh, Advocate.
2. In this application under Section 340 of the Code of Criminal Procedure, 1973, the applicant namely, Registrar General, High Court of Sikkim, Gangtok made a prayer for drawing up proceedings under Section 193 of the Indian Penal Code against the respondent, Shri Hem Lall Bhandhari, an Advocate by profession by contenting, inter alia,
(a) that, the respondent filed a writ petition bearing Writ Petition (C) No. 10 of 2003 before this Court intentionally making false allegations against the former Hon'ble the Chief Justice, Shri Justice R. Dayal in order to bring the High Court of Sikkim in disrepute so that the judiciary in the State may not function smoothly and independently without fear and, therefore, it is expedient in the interest of justice that the respondent is prosecuted for giving false evidence in a judicial proceeding under Section 193 of the Indian Penal Code;
(b) that, it is not necessary to take action in respect of all the false allegations and it would be sufficient if action is taken in respect of false allegations concerning the drawal of conveyance allowance by the former Hon'ble the Chief Justice;
(c) that, the respondent made certain allegations in paragraphs, 14, 17 and 20 and ground IV of the writ petition and those allegations have been shown by the respondent in his affidavit and those statements are relevant :--
""14. The petitioner further states that in spite of being provided with an official car bearing Registration No. Sk 02/0006 ............ the Respondent No. 2 herein drew @ Rs. 10,000/- per month ....... till date while continuously using the aforesaid Government vehicle by virtue of Notification dated 24-5-2002.
17............ The petitioner states that with a view to cover up the illegal drawal of conveyance allowance in spite of being provided with an official staff car ........ the record of Registration of Government vehicle No. SK-02/0006 attached to the Hon'ble Chief Justice as his official car, which was registered on 21-3-1990, has been tampered with and manipulated to depict the said Government vehicle as 'private car' of Respondent No. 2.
20. ...................... The petitioner further submits that the tampering and manipulation of the Certificate of Registration of Government vehicle No. SK-02/0006 registered on 21-3-1990 and attached to the Hon'ble Chief Justice as is evident from Annexure P/6 (Colly) is a very serious matter and calls for an immediate inquiry into the entire affair by the C.B.I. to probe and book the persons responsible for the illegal act.
IV. For that the manipulation and tampering with the certificate of Registration of official car No. SK-02/0006 to depict/convert it as the private car of Respondent No. 2 is a very serious and it is a fit case for probing the entire matter by the C.B.I. to book the wrong doers.""
3. In the said application under Section 340, the applicant also highlighted the following facts :--
""The fact is that the Hon'ble the Chief Justice never used the Government NE 118 car 1990 model. He always used in Sikkim his private vehicle NE 118 car 1994 model bearing chassis No. 060211 and engine No. 059242. That vehicle was purchased by the Hon'ble the Chief Justice in the year January, 1998 while he was posted as Judge in Calcutta High Court. That vehicle was bearing No. MH-01-P5948 and road tax for the vehicle was also paid in Calcutta. Insurance also stood in his name. On being appointed as Chief Justice of the Sikkim High Court, the said vehicle was brought to Sikkim from Calcutta by truck up to Siliguri and thereafter was driven on the road. Thereafter, SK-02/0006 number was applied for and the private vehicle was given the said number. In Sikkim also, token tax and insurance premium were paid by the Hon'ble the Chief Justice. No official vehicle was provided to the Hon'ble the Chief Justice until 14th August, 2002. Then, the aforesaid private vehicle was sold to Shri Bimal Kumar Sarma Choudhury. This position is made clear by the averments and documents contained in the preliminary objections filed today.
Since the petitioner was aware of the contents of Writ Petition (C) No. 331 of 2002 filed in the Hon'ble Supreme Court, necessarily, he was aware of the counter-affidavits filed in that case.
It is expedient in the interest of justice and to eradicate the evil of perjury that the respondent is prosecuted for intentionally giving false evidence in respect of the allegations extracted from paragraphs 14, 17, 20 and ground IV of the writ petition reproduced in paragraph 3 above which he knew to be false and believed to be false or did not believe the same to be true.""
4. The application is resisted by the respondent and contended that the complaint/application is based on misleading and incorrect allegations inasmuch as :
""(i) Undisputedly while providing two official residence, the Government also provided two official' cars bearing registration number reserved for VIPs, namely, NE 118 car (of white colour) bearing registration number SK-02/0006 for the Hon'ble Chief Justice and Ambassador car bearing registration number SK-01/0035 for the Hon'ble Puisne Judge since 1990. The complainant in the application of preliminary objection has stated on oath that after demiting the office of Chief Justice by Hon'ble Justice Tanikkachalam in 1997 the official car NE 118 (of white colour) bearing registration No. SK-02/006 became old and unfit for use of the Hon'ble Chief Justice and was allotted to the Joint Registrar of the High Court. The complainant also stated on oath that my contention that official vehicle bearing registration No. SK-02/0006 attached to the Hon'ble Chief Justice since 1990 was attached to and used by the Hon'ble Justice Anup Deb while functioning as Acting Chief Justice is a blatant lie and Justice Anup Deb never used NE 118 car of 1990 model and the ambassador car bearing registration No. SK-02/0035 was under his use. But while the Hon'ble Justice Anup Deb was functioning as Acting Chief Justice in the year 1997-98, Justice Moloy Sengupta had been the Puisne Judge up to his retirement in Nov. 1998 and that official vehicle. No. SK-02/ 0035 had all along been attached to Justice Moloy Sengputa. How the ambassador car No. SK-02/0035 could be attached to the Hon'ble Acting Chief Justice during 1997-98 while the said vehicle was attached to the Hon'ble Justice Moloy Sengupta till his retirement in Nov. 1998 is inexplicable. The official record evidencing use of VIP vehicle No. SK-02/0006 and SK-02/0035 during the period from Jan. 1998 to Nov. 1998 would support my statement in the writ petition and will give a lie direct to the contention of the complainant as regards attachment and use of vehicle No. SK-02/0006 during that period.
(ii) The statement on oath of the complainant both in the instant application and in the application raising preliminary objections (CMA 57 of 2003) in Writ Petition No. 10 of 2003 that Respondent No. 2 of the writ petition was not provided with an official, car until issue of notification dated 12-8-2002 or that Respondent No. 2 always used his private car up to 12-8-2002 from the date of assumption of office on 3-2-2002 from the date of assumption of office on 3-2-1999. Since assumption of office on 3-2-1999, the respondent No. 2 was seen using NE 118 (off-white colour) VIP car, bearing registration No. SK-02/0006 driven by Government paid uniformed chauffeur and he was never seen using car bearing registration No. MH-01-P5948. The questionable and illegal entries made in the registration of official car NE 118 of 1990 model as revealed from the document marked as Annexure P-6, the registration number of private vehicle of the Respondent No. 2 was illegally and arbitrarily shown to be SK-02/ 0006 with effect from 3-4-1999. If such arbitrary and questionable change is accepted, it becomes apparent that Respondent No. 2 did not use his private vehicle at least during the period from 3-2-1999 to 2-4-1999. (iii) The copy of document annexed to CMA No. 58 of 2003 as Annexure 1 also belies the statement of the complainant that after retirement of the Hon'ble Justice Thanikkachalam on 26-9-1997, the official car NE 118 of 1990 model became old and unfit for use and that it was surrendered.
That the complainant has the privilege of having the following documents/record which would throw light to the correct state of affairs and for the ends of justice and proper adjudication of the complaint/application, the complainant in all fairness, should produce the following documents before this Hon'ble Court.
(i) The official records evidencing attachment of official vehicle to the Hon'ble Justice late Anup Deb while functioning as Acting Chief Justice after his transfer from Orissa High Court and the official vehicle attached to the Hon'ble Justice Moloy Sengupta till his retirement in Nov. 1998.
(ii) The official records of vehicle attached to and used by Respondent No. 2 from 3-2-1999 up to the date of alleged insertion of registration No. SK-02/0006 to his private vehicle.
(iii) Service book and/or other service record of Chogay Bhutia, who has all along been driving the VIP official car of the Hon'ble High Court.
(iv) Record leading to cancellation of registration of official vehicle NE 118 (off-white colour) of 1990 model and insertion of that registration number to the private vehicle of Respondent No. 2 bearing registration No. MH-01/P5948.
(v) Insurance policies against third party risk of the private vehicle of Respondent No. 2, from April 1999 to August, 2002, allegedly bearing registration SK-02/0006.""
5. It was also stated by the respondent that he filed the said writ petition for upholding the dignity and ensuring the independence of judiciary in the State of Sikkim. According to the respondent, the registration number assigned to the official vehicle of the Hon'ble Chief Justice in the year 1990, was applied for and assigned to a private vehicle of the former Hon'ble the Chief Justice is beyond comprehension and difficult to accept in view of the clear statutory provisions of the Motor Vehicles Act and the Ruels framed thereunder and no driver was ever engaged privately by the former Chief Justice to drive his private vehicle.
6. Mr. S.P. Wangdi, learned senior counsel supporting the case of the applicant contended that the respondent has made certain false statements in, his writ petition knowingly and intentionally it to be false against the former Chief Justice, Mr. Justice R. Dayal, in order to bring the High Court in disrepute so that the judiciary in the State may not function smoothly and independently. Supporting his submission, Mr. Wangdi, learned senior counsel has drawn my attention to the statements of the respondent made in paragraphs 14, 17, 20 and the ground IV of the writ petition and contended that the respondent made these false statements intentionally and willingly for the purpose of being used in the proceedings of the writ petition as against the former Hon'ble the Chief Justice, Mr. Justice R. Dayal and in order to bring the High Court in disrepute and that being the position, an enquiry as required under Section 340 of Code of Criminal Procedure is called for and apart from that a prima facie case is made out. It is also argued by Mr. Wangdi, learned senior counsel that if such an enquiry, irrespective of the result of the main case, the only question is whether a prima facie case is made out which, if unrefutted, may have a reasonable likelihood to establish the specified offence. At this stage, the learned senior counsel has relied upon a decision of the Apex Court rendered in K. Karunakaran v. T. V. Eachara Warrier reported in AIR 1978 SC 290 : (1978 Cri LJ 339). It was also contended by Mr. Wangdi, learned senior counsel that it is a fit case and also expedient in the interest of justice to take necessary legal action as against the respondent as required under Section 340 of the Code of Criminal Procedure.
7. At the hearing, Mr. S.K. Home Choudhury, learned senior counsel for the respondent, argued that there is no prima facie case and it is also not expedient in the interest of justice to take any such action under Section 340, Cr.P.C. as against the respondent in view of the existing facts and circumstances of the case. According to Mr. S.K. Home Choudhury, learned senior counsel, undisputedly, the official car of the former Hon'ble the Chief Justice of High Court of Sikkim had all along been off-white colour NE 118, bearing registration No. SK-02/0006 and the former Hon'ble the Chief Justice since assumption of office in Feb. 1999 as the Chief Justice since assumption of office in Feb. 1999 as the Chief Justice of this High Court had all along been seen to be using that off-white colour NE 118 car, bearing registration No. SK-02/ 0006 driven by Government paid uniformed chauffeur till 14th August 2002 and the private vehicle bearing registration No. MH-01-P5948 was not seen to have been used by the former Hon'ble the Chief Justice for a single day since assumption of office of the Chief Justice of this High Court. It was also argued that Motor Vehicle Act is applicable in Sikkim and the registrations of both public and private vehicle are done as per provisions of Motor Vehicle Act and the Rules framed thereunder and, neither in the Motor Vehicles Act nor in the Rules framed thereunder, there is no provision authorising, grafting or taking out of registration number of a public vehicle on road and assign the same to private vehicle even if owned by Hon'ble Chief Justice or any other V.I.P. and the former Hon'ble the Chief Justice, Mr. Justice R. Dayal, by virtue of his position obtained undue financial benefit to which he was not entitled under the law on account of house-rent and conveyance allowance. According to Mr. S.K. Home Choudhury, learned senior counsel, all the statements made by the writ petitioner in the related writ petition are all based on material evidence and it has its basis and those were not false statements and as such, in any case, no action can be taken as against the respondent under Section 340, Cr.P.C.
8. Now, this Court is to see and examine as to whether any legal action can be taken against the respondent as required under Section 340, Cr.P.C. or whether the prayer made by the applicant in the present application can be granted or not.
9. At the very outset, it may be mentioned that the parties have the knowledge of the existence of a document which is the letter 8th August 2002 issued by the Arputham Aruna &amp; Co. 242, New Lawyers Chambers, Supreme Court of India, New Delhi under the seal and signature of Shri A. Mariarputham, Advocate which finds its place in the Affidavit in Reply of the respondent and is marked as Annexure R-1 which according to me is relevant in the instant case for just determination of real points in controversies between the parties and accordingly, it is reproduced as hereunder :--
   ""A. MARIARPUTHAM       ARPUTHAM    Ph. 3070017
ARUNA MATHUR           ARUNA &amp; CO.     3070946
ADVOCATES              242, New Lawyers
SUPREME COURT OF       Chambers
INDIA                  Supreme Court of
                       India
                       New Delhi-110001
                                    Fax. 3070946
 BY FAX 
VERY URGENT
8-8-2002 
The Chief Secretary, 
Government of Sikkim, 
Gangtok-737 101, 
Sikkim
W.P.(C) No. 331 of 2002 
Gulshan Rai Nagpal 
vs. 
State of Sikkim and Ors.
Sir,
The issues arising out of the above writ petition was discussed with Shri Arun Jaitely, Senior Advocate and former Law Minister, Govt. of India. He was of the opinion that the existing"" arrangement of allowing the Chief Justice to draw Rs. 10,000/-per month as house rent allowance while availing of a Government accommodation on a monthly rent of Rs. 1,000/- cannot be justified and the bungalow in the possession of the Chief Justice should be treated as official residence and payment of house rent allowance should be stopped.
The matter was discussed again with Shri Harish Salve, Solicitor General of India who mentioned that since, the Union of India is a party he would not appear for any other party . He however, indicated that paying house rent allowance after providing a Government accommodation to the Chief Justice is contrary to the statutory provisions and such an arrangement cannot be justified and should be discontinued forthwith. He has further expressed the view that even in regard to providing conveyance allowance to the Chief Justice, in as much as the same is not provided in the Act and Rules it would not be justified and that the Hon'ble Chief Justice should be provided an official vehicle and the practice of paying conveyance allowance should be discontinued. He is independency seeking the views of the Union of India in the matter.
The State Govt. may take a decision in regard to the above two items and issue an appropriate communication/notification in the light of the above immediately. I would advise the State Govt. to discontinue the existing arrangement in regard to both items forthwith.
With regards.
Yours faithfully, Sd/-
(A. MARIARPUTHAM) Advocate""
10. The object of Section 340, Cr.P.C. is to ascertain whether any offence affecting administration of justice has been committed in relation to any document produced or given in evidence in Court during the time when the document or evidence was in custodia legis and whether it is also expedient in the interest of justice to take such action as required under Section 340, Cr.P.C.
11. I have perused all the available materials on record and exercised my judicial discretion in the matter keeping in view of all the relevant facts and circumstances of the case. In my considered view, the respondent had made those statements and allegations in the connected writ petition being, Writ Petition (C) No. 10 of 2003 in support of his case on the basis of the available materials and to the best of his knowledge and as such those statements did not affect the administration of justice and the same do not constitute any offence for taking legal action under Section 340, Cr. P.C. as against the respondent, In other words, no prima facie case is made out as against the respondent as there is no deliberation of falsehood on the matter of evidence and there is no reasonable foundation for the charge levelled by the applicant as against the respondent. From the available materials on record, it is also seen that no offence is made out affecting the administration of justice as those allegations and statements were made by the respondent for establishing his case and apart from that there are materials on record showing the factum of existence of those related facts as, for instance, the filing of writ petition being Writ Petition (C) No. 331 of 2002 before the Hon'ble Supreme Court and the existence of the legal opinion/letter dated 8th August, 2002 as highlighted above. It is also not disputed that the said writ petition being Writ Petition (C) No. 10 of 2003 had already attained its finality as it was finally disposed of on its own merit on 17th May, 2003.
12. This Court need not go more into depth as suffice is made with the above observations and discussions for not entertaining the present application filed by the applicant under Section 340, Cr.P.C.
13. In the result, application is devoid of merit and accordingly, it is dismissed, but no order as to costs."
</t>
  </si>
  <si>
    <t xml:space="preserve">"1. The order dated 29th May, 2003 passed by the learned Sessions Judge, East and North at Gangtok in Criminal Appeal No. 14 of 2003 dismissing the appeal of the present petitioner, Smt. Kanta Theeng and affirming the orders dated 19th March, 2003 and 20th March, 2003 passed by the learned Chief Judicial Magistrate, East and North at Gangtok in Criminal Case No. 63 of 2002 is the subject-matter under challenge in this revision-petition.
2. The facts of the case, in a short compass, are as follows :--
The present petitioner, Smt. Kanta Theeng stood surety for the accused-Subhash Chandra Bhakta in connection with Singtam P.S. Case No. 5(3) of 2001 under Sections 170/384/34 of the Indian Penal Code in terms of the related order dated 23rd March, 2001 passed by the learned Sessions Judge, East and North at Gangtok in Criminal Misc. Case No. 36 of 2001 and in that regard, the present petitioner, Smt. Kanta Theeng executed a surety bond for a sum of Rs. 20,000/- on 23rd March, 2001 before the learned Sessions Judge, East and North at Gangtok. The case was tried by the learned Chief Judicial Magistrate, East and North at Gangtok and on 19th March, 2003, the accused-Subhash Chandra Bhakta was absent in the Court without showing any cause for which the learned Chief Judicial Magistrate, East and North at Gangtok issued non-bailable warrant of arrest against the accused and also show cause notice to the present petitioner for her appearance on 20th March, 2003. However, the accused-Subhas Chandra Bhakta appeared before the learned Chief Judicial Magistrate, East and North at Gangtok on that day, i.e. 19th March, 2003 at 3.30 p.m. and the accused was remanded to judicial custody till 20th March, 2003 and further directed the sureties including the present petitioner, Smt. Kanta Theeng to file show cause by 20th March, 2003 and accordingly, the present petitioner submitted the show cause by contending, inter alia, that the petitioner does not reside/live in close proximity of the accused-Subhash Chandra Bhakta and was out of touch and apart from that the petitioner is in extreme financial difficulty as she is the only earning member of the family and, she be excused from being penalised. But the learned Chief Judicial Magistrate, East and North at Gangtok was of the view that the grounds assigned by the accused in his show cause are not satisfactory and accordingly, the same stands rejected and directed the sureties including the present petitioner, Smt. Kanta Theeng to deposit the forfeited bail bond amount of Rs. 20,000/- and accordingly, the petitioner deposited the forfeited bail bond amount on 21st March, 2003. Being dis-satisfied with the order dated 19th March, 2003 and 20th March, 2003 passed by the learned Chief Judicial Magistrate, East and North at Gangtok, the present petitioner preferred an appeal before the learned Sessions Judge, East and North at Gangtok under Criminal Appeal No. 14 of 2003 which was also rejected by the learned Sessions Judge, East and North at Gangtok. Being aggrieved by the impugned order dated 29th May, 2003 passed by the learned Sessions Judge, East and North at Gangtok in connection with the criminal appeal, the present petitioner filed this revision-petition.
3. The present petitioner, Smt. Kanta Theeng questioned the validity of the impugned order dated 29th May, 2003 with the following grounds :--
""I : FOR THAT the learned District and Sessions Judge erred in law in failing to appreciate that the order of forfeiture of the Surety Bond was per se Illegal because the accused had already appeared and surrendered and was already in judicial custody when the impugned order of forfeiture of surety bond was passed.
II : FOR THAT the teamed Sessions Judge erred in law in failing to appreciate that the earlier order dated 20-3-2003 was for appearance of the surety only.
III : FOR THAT the learned District and Sessions Judge may kindly have taken into judicial consideration that there was no delay caused to the judicial proceeding and that the accused persons have since been acquitted, IV : FOR THAT the learned District and Sessions Judge erred in law in failing to take into judicial consideration the principles of law laid down by the Hon'ble Supreme Court in AIR 2000 SC 6 : (2000 Cri LJ 165) in its application to the facts of the present case.
V : FOR THAT the learned District and Sessions Judge may kindly have tempered the hard rigours of the law with a quality of mercy.""
4. Supporting the case of the petitioner, Mr. D. K. Singh, learned counsel contended that both the learned Courts below misappreciated and mis-conceived the provisions of law laid down under Section 446 of the Cr. P.C. while passing the impugned orders inasmuch as the learned Courts below failed to consider the real facts and circumstances of the case while passing the impugned orders. It is not the case of absconding of the accused person. Shri Subhash Chandra Bhakta inasmuch as on the said day when the learned Chief Judicial Magistrate, East and North at Gangtok issued non-bailable warrant of arrest against the accused-Subhash Chandra Bhakta, the accused himself appeared at 3.30 p.m. on that day, but the learned Chief Judicial Magistrate, East and North at Gangtok was of the view that it was a wilful disobedience of the orders of the Court and it may be right or wrong that the accused was remanded to judicial custody, but it caused a great prejudice to the present petitioner, Smt. Kanta Theeng, the surety who has been served a short show cause notice and directed to deposit the for -feited bail bond amount of Rs. 20,000/- on the same day, i.e. on 20th March, 2003, Mr. D. K. Singh argued.
5. Heard also Mr. N. B. Khatiwada, learned Public Prosecutor who, in his usual frankness submitted that an appropriate order be passed from the end of this Court.
6. Before entering into other merit of the case in depth this Court requires to see and examine the nature of the bond/bail bond/ surety bond executed by the accused-Subhash Chandra Bhakta and the present petitioner, Smt. Kanta Theeng for just determination of the real points in controversies between the parties. I have perused the original bonds executed by the accused as well as by the present petitioner in the Court of the learned Chief Judicial Magistrate, East and North at Gangtok in connection with the case. For better appreciation in the matter, the bond and bail bond the surety bond executed by the accused and the present petitioner are reproduced as hereunder :--
""IN THE COURT OF BOND AND BAIL BOND (Before a Magistrate) I I Subhash Chandra Bhakta s/o B. D. Bhakta of Krishi Bhawan Area. Tadong being brought before a Magistrate of __________ and required to security for my attendance in his Court, do bind myself to attend the Court mentioned above on every day of the hearing fixed in the case and in case of my making default therein, I bind myself to forfeit to the Government the sum of Rs. 20,000/- (Rupees Twenty thousand) only.
Date this 23rd day of March, 2001 Sd/-
(Signature) BAIL BOND I Mrs. Kanta Theeng d/o Shri D. B. Lama working in IPR Deptt.. Govt. of Sikkim. Gangtok of Upper Sichey. Gangtok hereby declare myself (or we jointly and severally declare ourselves) surety for the said _____________ that he shall attend at the Court of ______________ on every day of the hearing fixed in the case against him and in case of his making default therein, I bind myself (or we bind our selves) to forfeit to the Government of Sikkim the sum of Rs. 20,000/- (Rupees Twenty thousand) only.
Date this 23rd day of March, 2001 Sd/-
(Signature of Surety)""
7. A bare perusal of the nature of the bonds executed by both the accused and surety, particularly, the bail bond/surety bond shows that there is no whisper in the said bonds to the effect that in which Court or Magistrate, the accused is to appear on everyday of hearing fixed in the case as well as that of undertaking made by the present petitioner to the effect that the accused-Subhash Chandra Bhakta is to attend such Court? It may be mentioned that no fresh bond and the bail bond were executed either by the accused or by the present petitioner/surety in the Court of the Chief Judicial Magistrate (E and N), Gangtok in connection with the related case. In my considered view, both the learned Courts below had lost the sight of these irregularities and omissions appearing in the related bonds as discussed above while passing the impugned orders. On this ground alone, these impugned orders deserves to be quashed.
8. On further perusal of the impugned orders dated 19th March, 2003 and 20th March, 2003 passed by the learned Chief Judicial Magistrate, East and North at Gangtok, it appears to me that the learned Chief Judicial Magistrate did not pass any order pertaining to the forfeiture of the bail bond/surety bond executed by the present petitioner-Smt. Kanta Theeng in the present case. It is well settled that when the bond has been forfeited by a speaking and reasoned order of the Court concerned, the Court may call upon any person bound by such bond to pay the penalty thereof or to show cause why the forfeited bond amount should not be paid. In the instant case, the bond executed by the present petitioner/ surety has not been forfeited except the order of show cause notice to her and the direction to deposit the forfeited bail bond amount of Rs. 20,000/-. In my considered view, the mandatory provision of Section 446 of the Cr.P.C. was overlooked by both the learned Courts below while passing the impugned orders. Apart from that it is noteworthy to opine that the said bond executed by the present petitioner-Smt. Kanta Theeng is not executable in the eye of law as highlighted above. It is on record that the ac-cused-Subhash Chandra Bhakta for whom the present petitioner executed the surety bond was acquitted under the related judgment dated 19th March, 2003 passed by the learned Chief Judicial Magistrate, East and North at Gangtok in Criminal Case No. 63 of 2002.
9. According to me, in terms of the provisions of Section 446 of the Cr. P.C.; before issuance of show cause notice to the person surety, the Magistrate is to satisfy himself that there is a prima facie material for such forfeiture of bond and, before forfeiture and issue of distress warrant, an opportunity should be given to the person surety. In other words, two ingredients are to be fulfilled, the first one is the proof that the bond has been forfeited and record of the grounds of proof and, second step is calling upon the person surety to pay penalty or to show cause as to why necessary orders should not be passed in terms of the related bond(s) and the reasons for that satisfaction must be recorded in writing. This is the real legal meaning and the procedure to be followed by a competent Court/Magistrate in terms of the provisions of law laid down Under Section 446 of the Cr. P.C. But, in the instant case, both the learned Courts below lost the sight of these legal procedures while passing the impugned orders.
10. For the reasons, discussions and observations made above, I am of the view that the petitioner could make out a case to justify interference of the impugned order dated 29th May, 2003 passed by the learned Sessions Judge, East and North at Gangtok in Criminal Appeal No. 14 of 2003 and the orders dated 19th March, 2003 and 20th March, 2003 passed by the learned Chief Judicial Magistrate, East and North at Gangtok in Criminal Case No. 63 of 2002.
11. In the result, the present revision-petition is allowed, thus setting aside the impugned orders passed by both the learned Courts below with a direction to the learned Chief Judicial Magistrate, East and North at Gangtok to refund the forfeited surety bond amount of Rs. 20,000/- to the present petitioner as early as possible preferably within 3 weeks from the date of receipt of this judgment and order. No order as to costs.
12. The Registry is directed to transmit the related case records to the concerned Courts below along with copies of this judgment."
</t>
  </si>
  <si>
    <t>"1. Questioning the legality and the validity of the judgment dated 05.02.2015 rendered in Criminal Appeal Kashikant Jha Vs. State of Sikkim No.06 of 2014 by the Court of Sessions Judge, Special Division-II, at Gangtok, East Sikkim, the instant Criminal Revision Petition under Provisions of Section 397 of the Code of Criminal Procedure, 1973 (for short ""Cr.P.C."") read with Section 401 of the Cr.P.C. is filed.
2. The case of the prosecution is that on a complaint made by one Mr. Madhav Sharma S/o of Mrs. Bishnu Maya Sharma, that he had received a forged marks statement, purported to have been issued by the Central Board of Secondary Examination (CBSE), Delhi from the convict/petitioner, herein, which was surrendered to the Vigilance Police, Gangtok and on the basis of the said complaint a search warrant was issued under the authority of Chief Judicial Magistrate (East &amp; North) at Gangtok, on 19th September, 2001.
3. On 20th September, 2001, a search of the convict's/petitioner's residence at Tadong, Gangtok, was conducted, wherefrom, total (61) sixty one documents were seized, most of the said documents were of photocopies of the marks statement, admit cards etc of the various students. One photocopy of the admit card of Madhav Sharma was also obtained. On the same day, Kashikant Jha Vs. State of Sikkim shop-cum-business premise owned by Mrs. Meena Jha, wife of the convict/petitioner was also raided, wherefrom, in total (60) sixty documents were recovered and seized, all containing admit cards, statement of marks of various persons. One admit card no.284 issued by the North Bengal University, in favour of the convict/petitioner for B.Ed Examination 1993 and also marks statement of the B.Ed Examination 1993 indicating him as passed and one more statement of marks of B.Ed 1995 from the same University wherein he was found failed, were also seized and recovered. Consequent thereupon, a Vigilance P.S. case No.RC-19/2001 dated 22.09.2001 under Section 468/120 B, of the Indian Penal Code (for short ""IPC"") was registered. On completion of the investigation, it transpired that the convict/petitioner had forged marks statement of Madhav Sharma which was marked as (Exhibit P-16).
4. It was also noticed that the marks stated in the forged marks statement of Madhav Sharma was of one Mingma Doma Sherpa of Tathangchen Secondary School, Gangtok, East Sikkim and not of Madhav Sharma. In the investigation, it was also found that the convict/petitioner had forged the other marks statements of one Navin Kashikant Jha Vs. State of Sikkim Dhakal of CBSE Class XII examination, Purna Kumar Sharma of Bihar Education Examination Board, Class X examination and Dhaka Devi Sharma of Bihar Education Examination Board, Class X along with other incidental documents. The charge sheet was filed in the Court of the Judicial Magistrate, First Class, in Vigilance Case No. 04 of 2009 for trial for offences punishable under Sections 467/468/474 of IPC and under Section 109 of IPC read with Section 467/468/474 of IPC.
5. The Learned Judicial Magistrate held that the offence under Section 109 read with Sections 467/468 of IPC was not made out and as such the convict/petitioner was acquitted of the said offence. However, the convict/petitioner was held guilty and convicted for the offence under Sections 467, 468 and 474 of the IPC. He was sentenced to undergo simple imprisonment for one year and to pay a fine of Rs.5,000/- (Rupees five thousand) under Section 467 IPC, in default of the payment of fine, to undergo further simple imprisonment for three months. Under Section 468, he was sentenced to undergo simple imprisonment for six months and to pay a fine of Rs.2,000/- (Rupees two thousand), in default, to undergo further simple imprisonment for one Kashikant Jha Vs. State of Sikkim month and further, under Section 474 IPC, he was sentenced to undergo simple imprisonment of one year and to pay a fine of Rs.5,000/- (Rupees five thousand) in default, to undergo further simple imprisonment for three months. All the sentences were to run concurrently.
6. Being aggrieved, the convict/petitioner preferred the appeal, being Crl. Appeal No.6/2014, in the Court of Sessions Judge, Special Division-II at Gangtok, East Sikkim.
7. The Learned Sessions Judge, Special Division-II at Gangtok, East Sikkim, examining all the facts of the case upheld the findings in respect of recovery and seizure of documents as mentioned in property seizure memo (Exhibit P-5) holding that the said premises was the shop-cum-residence under the occupation of wife, namely, Mrs. Meena Jha (DW-1), which was also the residence of convict/petitioner wherein Mrs. Meena Jha was operating a shop and her business of LIC Policy.
8. The Learned Sessions Judge set aside the conviction under provisions of Sections 467, 468 and 474 of IPC, holding that there is no evidence to prove that the marks statement (Exhibit P-16) of Madhav Sharma was Kashikant Jha Vs. State of Sikkim made by the accused person, (the convict/petitioner, herein,) as the Investigating Officer himself in the charge-sheet had categorically stated that there was no direct evidence. Other documents (Exhibits P-25 to P-30) in respect of Purna Kumar Sharma (PW-4) purportedly issued by the Bihar Examination Board were also not held to be made by the convict/accused and supplied to PW-4 as according to (PW-4) the said documents were handed over to him by one Durga Prasad Khatiwara of Salamdang, West Sikkim, who was not examined by the prosecution. The documents of School Leaving Certificate, Migration Certificate, Marks Statement and Madhyamik Passed Certificate (Exhibits P-6, P-7, P-8 and P-9 respectively), allegedly belonging to Dhaka Devi Sharma (PW-3) purportedly issued by Dr. Raghunandan Saith High School, Singhiaghat, Samastipur, Bihar, were recovered and seized from the residence of the convict/petitioner, which were found to be fake and made by the convict/petitioner. The Sessions Judge, further held that it was a case of forgery simpliciter and accordingly the convict/petitioner was rightly convicted under Section 465 of the IPC.
Kashikant Jha Vs. State of Sikkim
9. Consequently, the convict/petitioner was sentenced to undergo simple imprisonment for a term of six months and to pay a fine of Rs.1,00,000/- (Rupees one lakh) in default of making payment of the fine, he was to further undergo simple imprisonment of six more months.
10. Being aggrieved, the convict/petitioner had preferred the instant Criminal Revision Petition as aforestated.
11. Shri A. Moulik, Learned Senior Counsel referring to certain parts of statements made by the Investigation Officer, Mrs. Doma Chamzo (PW-1), Dr. D. K. Sarkar, the Controller of Examination, North Bengal University (NBU) (PW-30), Ramdulari Kumari, Head Mistress of Model Inter School, Samastipur, Bihar (PW-
31) and the Investigating Officer (I.O.), Mr. Dhan Singh Rai (PW-32), would contend that no case of forgery as defined under Section 463 of IPC is made out.
12. Mr. A. Moulik would further contend that no witness has stated that the convict/petitioner has committed forgery with intention to commit any wrongful loss to anybody. Further no evidence has come forward Kashikant Jha Vs. State of Sikkim to establish that the convict/petitioner had made any gain from the aforestated seized documents.
13. The next contention of Mr. Moulik is that the marks sheet of B.Ed examination 1993 (Document -D), letter of the Controller of Examination (Exhibit-44) wherein, it is stated that the convict/petitioner has failed in the B.Ed Examination in the year 1993 and also in the year 1995 and the said document was tampered one, and also other documents are the photocopies and the prosecution have failed to produce the original of the same. It is further urged that the convict/petitioner had not used the said purported B.Ed examination marks sheet, 1993 for any gain or loss caused to any.
14. Mr. Moulik would further contend that the charge sheet which is corroborated by the deposition of the investigating Officer clearly indicates that there are no direct evidence of forgery against the convict/petitioner. The documents (Exhibits P-6 to P-9) allegedly prepared for Mrs. Dhaka Devi Sharma, was not produced before any authority or anybody for gain and have not caused any wrongful loss. The aforestated documents were seized from the wife of the convict/petitioner, who is admittedly LIC agent and kept Kashikant Jha Vs. State of Sikkim the said documents for the purpose of verification of date of birth of the persons concerned.
15. On the question of sentence of fine to the tune of Rs.1,00,000/- (Rupees one lakh), Mr. Moulik, would contend that the provisions of Section 386(a) of the Cr.P.C., the Appellate Court is obliged to pass the sentence of the convict/petitioner according to law under Section 29 of the Cr.P.C. The First Class Magistrate is empowered to impose fine not more than 10,000/- (Rupees ten thousand), and as such, under provisions of Section 28, the fine cannot be more than what the First Class Magistrate is empowered to do.
16. In response, Mr. Karma Thinlay Namgyal, Learned Additional Public Prosecutor, would submit that the evidence of Dhaka Devi Sharma (PW-3) is very clear wherein she has unerringly stated that the documents (Exhibits P-6 to P-9) were prepared by the convict/petitioner as the convict/petitioner had offered to provide for the Class X pass certificate and for that purpose he had taken down her bio-data. It was further stated that the amount fixed for the said certificate was Rs.10,000/- (Rupees ten thousand). However, the same could not be taken as she did not pay the said amount.
Kashikant Jha Vs. State of Sikkim
17. It is further submitted that the stated documents were seized from the bed room of the convict/petitioner and the convict/petitioner in his statement under Section 313 has not explained of the existence of said documents. In respect of B.Ed Examination Certificate 1993, found in the bedroom of the convict/petitioner, it was clearly stated by the Controller of Examination that it was not issued by the University and also the convict/petitioner has never passed B.Ed Examination in 1993 and subsequently, in 1995 also, he failed, the convict/petitioner has failed to explain, excepting a denial simplicitor.
18. Referring to a decision of the State of W.B. vs. Mir Mohammad Omar and Ors,1 it was contended that there is a clear presumption that the said documents were made by the convict/petitioner, as prescribed under provisions of Section 114 of the Evidence Act.
19. I have given anxious consideration to the submissions advanced by the Learned Senior Counsel as well as the Learned Additional Public Prosecutor. I have also examined all the evidences, impugned judgment and
1. (2000) 8 SCC 382 Kashikant Jha Vs. State of Sikkim also the judgment rendered by the Trial Court carefully.
20. It is evident that the complaint of Madhav Sharma to the effect that he was given the Secondary School Examination pass marks statement by the convict/petitioner, when Madhav Sharma failed in the written examination, necessitated raid of the residence of the convict/petitioner as well as the shop-cum-business premises owned by his wife. The same resulted into seizure of as many as 61 incriminating documents from one place and 60 from other place. In the Court below, it could not be established by the prosecution that all the documents were forged by the convict/petitioner. However, in respect of documents (Exhibits P-6 to P-9) i.e., School Leaving Certificate, Migration Certificate, Marks Statement and Madhyamik Passed Certificate of all Dhaka Devi Sharma, seized from the bedroom of the convict/petitioner were found to be forged as corroborated by the evidence of (PW-3).
21. Further, the convict/petitioner has no explanation how the said documents came into his possession. The inquiry made from Dr. Raghunandan Saith High School, Singhiaghat, Samastipur, Bihar, Kashikant Jha Vs. State of Sikkim [Exhibit 45(b)] clearly indicated that Dhaka Devi Sharma never appeared in the main or supplementary Secondary Examination in 1989 from the School and passed thereon. Dhaka Devi Sharma (PW-3) has clearly stated in her deposition that she had never written any examination and also did not pass any examination as per the seized documents. Thus, it is luculent that the aforestated documents found in possession of the convict/petitioner, for want of any explanation in his statement, have been manufactured by the convict/petitioner.
22. In respect of B.Ed pass certificate 1993, it has come on the record from the statement of Dr. D. K. Sarkar, (PW-30), Controller of Examination, North Bengal University, that no such certificate was issued in favour of the convict/petitioner, though the convict/petitioner appeared in 1993 as well as in 1995 for the B.Ed Examination, but unsuccessfully. This document of 1993 is also held to be manufactured by him.
23. The next question which arises for consideration is asto whether if the forged documents are not used for gain are no loss is caused to the public or to Kashikant Jha Vs. State of Sikkim any person, or authority, whether it comes under the definition of forgery as enshrined under Section 463 IPC.
24. In order to appreciate, the ambit and scope of the provisions, the same is extracted as under:
""463. Forgery.-[Whoever makes any false documents or false electronic record of part of a document or electronic record, with intent to cause damage or injury], to the public or to any person, or to support any claim or title, or to cause any person to part with property, or to enter into any express or implied contract, or with intent to commit fraud or that fraud may be committed, commits forgery.""
25. In Monica Bedi vs. State of Andhra Pradesh2 cited by the Learned Senior Counsel for the convict/petitioner, the Supreme Court held that to satisfy the ingredients of Section 463 there should be an intention to cause damage or injury, to the public or to any person, or to support any claim or title, or to cause any person to part with property, or to enter into any express or implied contract, or with intent to commit fraud, in following words:-
""47. In our considered opinion, the High Court was not justified in convicting Mohd. Yunis (A-7) at all for it had found no case against the appellant made out under Section 120-B IPC and further found that there is no evidence to assume that he was hand in glove with the other accused for the purpose of cheating. That there is no
2. (2011) 1 SCC 284 Kashikant Jha Vs. State of Sikkim evidence that A-7 prepared false document with intent to cause damage or injury, to the public or to any person, or to support any claim or title, or to cause any person to part with property, or to enter into any express or implied contract, or with intent to commit fraud. The ingredients of Section 463 are not satisfied. In such an event the conviction of the appellant under Section 465 IPC is unsustainable.""
26. In Sushil Suri vs. Central Bureau of Investigation and Anr.3, the Supreme Court laid down, the basic elements of forgery as defined under Section 460 as under:-
""26.Similarly, the definition of ""forgery"" in Section 463 IPC is very wide. The basic elements of forgery are:-
(i) the making of a false document or part of it, and
(ii)such making should be with such intention as is specified in the section viz.
(a) to cause damage or injury to
(i) the public, or
(ii) any person; or
(b) to support any claim or title; or
(c) to cause any person to part with property; or
(d) to cause any person to enter into an express or implied contract; or
(e) to commit fraud or that fraud may be committed.""
27. In Mir Nagvi Askari vs. Central Bureau of Investigation4, cited by the petitioner, the Supreme Court dealing with the basic ingredients, held as under:-
""163. These three offences deal with
3. (2011) 5 SCC 708
4. (2009) 15 SCC 643 Kashikant Jha Vs. State of Sikkim substantially what is known as forgery, defined in section 463 or making of a false document which is provided under Section
464. It is reproduced heretobelow:
""464. Making a false document.-A person is said to make a false document or false electronic record-
First.-Who dishonestly or fraudulently -
(a) makes, signs, seals or executes a document or part of a document;
(b) makes or transmits any electronic record or part of any electronic record;
(c) affixes any digital signature on any electronic record;
(d) makes any mark denoting the execution of a document or the authenticity of the digital signature, with the intention of causing it to be believed that such document or part of document, electronic record or digital signature was made, signed, sealed, executed, transmitted or affixed by or by the authority of a person by whom or by whose authority he knows that it was not made, signed, sealed, executed or affixed; or Secondly.- who, without lawful authority, dishonestly or fraudulently, by cancellation or otherwise, alters a document or an electronic record in any material part thereof, after it has been made, executed or affixed with digital signature either by himself or by any other person, whether such person be living or dead at the time of such alteration; or Thirdly.-Who dishonestly or fraudulently causes any person to sign, seal, execute or alter a document or an electronic record or to affix his digital signature on any electronic record knowing that such person by reason of unsoundness of mind or intoxication cannot, or that Kashikant Jha Vs. State of Sikkim by reason of deception practiced upon him, he does not know the contents of the document or electronic record or the nature of the alteration"".
164. A person is said to make a false document or record if he satisfies one of the three conditions as noticed hereinbefore and provided for under the said section. The first condition being that the document has been falsified with the intention of causing it to be believed that such document has been made by a person, by whom the person falsifying the document knows that it was not made. Clearly the documents in question in the present case, even if it be assumed to have been made dishonestly or fraudulently, had not been made with the intention of causing it to be believed that they were made by or under the authority of someone else. The second criterion of the section deals with a case where a person without lawful authority alters a document after it has been made. There has been no allegation of alteration of the voucher in question after they have been made. Therefore, in our opinion the second criterion of the said section is also not applicable to the present case. The third and final condition of Section 464 deals with a document, signed by a person who due to his mental capacity does not know the contents of the documents which were made i.e. because of intoxication or unsoundness of mind, etc. Such is also not the case before us. Indisputably therefore the accused before us could not have been convicted with the making of a false document.
165. The learned Special Judge, therefore, in our opinion, erred in holding that the accused had prepared a false document, which clearly having regard to the provisions of the law, could not have been done.
166. Further, the offence of forgery deals with making of a false document with the specific intentions enumerated therein. The said section has been reproduced below.
""463. Forgery - Whoever makes any false documents or false electronic record or part of a document or electronic record, with intent to cause damage or injury, to the public or to any person, or to support any claim or title, or to cause any person to part with property, or to enter into any Kashikant Jha Vs. State of Sikkim express or implied contract, or with intent to commit fraud or that fraud may be committed, commits forgery.""
However, since we have already held that the commission of the said offence has not been convincingly established, the accused could not have been convicted for the offence of forgery. The definition of ""false document"" is a part of the definition of ""forgery"". Both must be read together. [Vimla (Dr.)v. Delhi Admn.] Accordingly, the accused could not have been tried for offence under Section 467 which deals with forgery of valuable securities, will, etc. or Section 471 i.e. using as genuine a forged document or Section 477-A i.e. falsification of accounts. The conviction of the accused for the said offences is accordingly set aside.""
28. The case of Jibrial Diwan Vs. State of Maharashtra5, cited by Mr. Moulik, is of no assistance to the facts for the instant case as the said case deals with cheating and as such, I am not inclined to deal with the same.
29. In Bank of India vs. Yeturi Maredi Shanker Rao and Another6, the accused was convicted for an offence under Section 420 and also for an offence under Section 467 read with Section 109 and also under Section 471, the Supreme Court noticing that the accused used
5. AIR 1997 SC 3424
6. (1987) 1 SCC 577 Kashikant Jha Vs. State of Sikkim the forged documents and obtained money, held as under:-
""15. As regards the offence under Section 467 read with Section 109, the learned High Court acquitted the respondent because it came to the conclusion that there is no evidence to establish as to who forged the signatures of PW 1 on the withdrawal form. It is no doubt true that so far as the evidence about the forgery of the signatures of PW 1 on the withdrawal form is concerned there is no evidence except the fact that the signatures are forged and the further fact that this withdrawal form was in the possession of respondent-accused who presented it in the Bank and obtained money therefrom and pocketed the same. From these facts an inference could safely be drawn that it was the respondent- accused who got signatures of PW 1 forged on this document as it was he who used it to obtain money from the Bank from the account of PW 1 and pocketed the same. It is no doubt true that there is no evidence as to who forged the signatures of the withdrawal form but the circumstances indicated above will lead to the only inference that it was the accused- respondent who got the signatures of PW 1 forged on the withdrawal form. In this view of the matter therefore the acquittal of the respondent for an offence under Section 467 read with Section 109 also could not be justified.""
30. It is eloquent from the aforestated judicial pronouncements that the basic ingredients to satisfy the definition of ""forgery"" is not that actual gain is to be made or loss be caused to the public or any person. The basic requirement is an intention which may be derived from the conduct of the accused and also from other Kashikant Jha Vs. State of Sikkim evidences. Plain reading of the definition of the ""forgery"" as enshrined under Section 463 of the Indian Penal Code (for short ""I.P.C."") makes it clear that making of any false documents with intent to cause damage or injury or to any person with intent to commit fraud amongst, committing her forgery, is essential requirement.
31. It is apt to refer to an observation of the Supreme Court in State of W.B. vs. Mir Mohammad Omar and Ors,1 (Supra) which reads as under:-
""31. The pristine rule that the burden of proof is on the prosecution to prove the guilt of the accused should not be taken as a fossilized doctrine as though it admits no process of intelligent reasoning. The doctrine of presumption is not alien to the above rule, nor would it impair the temper of the rule. On the other hand, if the traditional rule relating to burden of proof of the prosecution is allowed to be wrapped in pedantic coverage, the offenders in serious offences would be the major beneficiaries and the society would be the casualty.
32. In this case, when the prosecution succeeded in establishing the afore-narrated circumstances, the court has to presume the existence of certain facts. Presumption is a course recognized by the law for the court to rely on in condition such as this.""
32. In the case on hand, the documents (Exhibits P-6 to P-9) were created by the convict with intention, knowing fully well that the said documents may facilitate the person concerned to obtain some benefit and cause fraud on the person and authority. Commission of an offence of fraud is not necessary. Thus, even if the Kashikant Jha Vs. State of Sikkim documents could not be delivered or payment could not be received and the same was not used for any purpose, the forgery stands committed.
33. Accordingly, the entire acts come within the definition of ""forgery"". Once forgery is committed, the convict/petitioner is liable to be convicted under provisions of Section 465 of IPC. As a sequel, I have no hesitation to hold that the impugned judgment rendered by the Appellate Judge is just, proper and lawful.
34. Coming to the next question of imposition of fine to the tune of Rs.1,00,000/- (Rupees one lakh) Section 28 of Cr.P.C. provides for imposition of sentences by High Courts and Sessions Judges, as authorised by law Section 29 prescribes that a Magistrate of the First Class may, interalia, impose fine not exceeding Rs.10,000/- (Rupees ten thousand) along with sentence of imprisonment for an term not exceeding three years or both. The Appellate Authority, as prescribed under 386(a) of Cr.P.C. may impose sentence, according to law. Thus, the Appellate Authority exercises the same jurisdiction while examining a case for an offence punishable under Section 365 IPC, which is triable by a Magistrate, First Class, who does not have power to impose fine exceeding Kashikant Jha Vs. State of Sikkim Rs.10,000/- (Rupees ten thousand). Accordingly, imposition of fine of Rs.1,00,000/- (Rupees one lakh) is without jurisdiction and as such it needs modification by way of reducing it to Rs.10,000/- (Rupees ten thousand).
35. Resultantly, I modify and reduce the fine amount from Rs.1,00,000/- (Rupees one lakh) to Rs.10,000/- (Rupees ten thousand), and it is further modified to the extent that in default to pay the fine amount the convict/petitioner shall further undergo simple imprisonment for a period of three more months. Imposition of sentence to undergo simple imprisonment for a term of six months is maintained.
36. The convict/petitioner shall deposit the fine amount to the State exchequer within 30 (thirty) days from today, i.e., on or before 20.07.2016. The period of imprisonment already undergone by the convict/ petitioner shall be set off against the sentence of imprisonment for 6 (six) months, as ordained hereinabove.
37. It is stated that the convict/petitioner was taken into custody on 26.09.2001 and continued therein till 27.03.2002 and as such he has completed six months Kashikant Jha Vs. State of Sikkim one day incarceration, accordingly no further imprisonment is required.
38. The petition is, accordingly, partly allowed.
39. A copy of this order be transmitted to the Learned Trial Court forthwith with the entire case records called for be returned to the Learned Trial Court."</t>
  </si>
  <si>
    <t>"The case involves a dispute between the appellant, a director of Nagami Nicotine Pvt. Ltd., and respondents who are directors and officials of Dena Bank. The appellant had transactions with his company and had taken a loan from Dena Bank, which led to a recovery application against him. The bank had issued a public prospectus containing false and misleading information about the company's dues and export bills. The appellant filed a criminal complaint against the bank, alleging various offenses. The Chief Judicial Magistrate ordered a police investigation, but the respondents sought to quash the complaint and investigation. The High Court allowed their application, stating that the complaint lacked personal liability on the part of the respondents. The summary highlights the legal aspects and events leading to the dispute."</t>
  </si>
  <si>
    <t>"The case involves a former Chairman-cum-Managing Director of Dena Bank, who is now the Chairman and Managing Director of Bank of Baroda, along with several other directors. The appellant, a director of Nagami Nicotine Pvt. Ltd., had taken a loan from Dena Bank, which was not repaid, leading to an application filed against him for recovery. The bank had floated a public issue and provided false and misleading information in the prospectus regarding sanction limits, dues, and export bills of the company. A criminal complaint was filed against the bank.
The Chief Judicial Magistrate ordered the police to investigate the complaint. However, the respondents filed an application to quash the complaint and investigation, which was allowed by the High Court. The appellant argues that the High Court erred in quashing the investigation, claiming that the bank's actions caused reputational damage and were irresponsible.
The jurisdiction of the High Court to quash an FIR under Section 482 of the Code of Criminal Procedure is discussed, stating that it cannot determine disputed questions of fact but can consider the allegations and conduct of the parties. The court notes that the bank had filed an application before the Debts Recovery Tribunal and a civil suit, and the prospectus accurately stated the pending cases. The appellant disputes this, asserting that the suit was filed in the City Civil Court, not the DRT.
The court emphasizes that an inadvertent mistake in the prospectus does not give rise to a cause of action for a complaint under Section 500 of the Indian Penal Code. The Chief Judicial Magistrate failed to apply the correct question of personal liability to the respondents, as the bank is a body corporate and statutes must fix vicarious liability. The complaint did not make any personal allegations against the respondents, who are managing directors and directors of the bank.
In conclusion, the High Court correctly quashed the complaint petition as it did not establish personal liability on the part of the respondents. The mistaken reference to the DRT instead of the City Civil Court in the prospectus does not constitute defamation, and the pending suit must be decided in the civil court. The court stresses that a criminal court cannot consider the merits of a civil suit."</t>
  </si>
  <si>
    <t>"The present appeal is against the judgment and order of the High Court of Uttaranchal, which dismissed the petition filed by the appellant. The appellant, a private limited company engaged in manufacturing bulbs, chokes, and fittings, obtained a loan from the respondent, State Bank of India. Due to a slump in the market caused by cheaper Chinese products, the appellant suffered losses and couldn't repay the loan. The respondent-Bank issued a notice under the Securitization, Reconstruction of Financial Assets and Enforcement of Security Interest Act, 2002, alleging non-payment of a significant sum. The appellant claimed to have submitted a representation proposing to pay the dues after selling its assets. However, the respondent-Bank denied receiving such representation. The bank threatened to take over the residential premises of the directors, leading the appellant to approach the High Court, which summarily dismissed the petition. The appellant appealed to the Supreme Court, arguing that the respondent-Bank's actions were illegal, arbitrary, and in violation of the law. The appellant also claimed that the High Court erred in summarily dismissing the petition. The respondent-Bank defended its actions and supported the High Court's order. After considering the arguments, records, and proceedings, the Supreme Court found that the appellant failed to make regular loan repayments, justifying the bank's actions. The court noted the dispute regarding the alleged representation and observed that the appellant's claim was made after an order highlighting the absence of a rebuttal. The court referred to the Mardia Chemicals case, which emphasized the importance of considering borrower objections and communicating the reasons for rejecting them before taking drastic measures. Ultimately, the court held that the appellant failed to establish a case for relief and upheld the actions of the respondent-Bank."</t>
  </si>
  <si>
    <t>"The present appeal challenges the judgment of the High Court dismissing the petitioner's writ petition. The appellant, a private limited company, had obtained a loan from the respondent bank and faced financial difficulties due to market conditions. The bank issued a notice under the relevant act, alleging non-payment of dues and threatening to take possession of the appellant's assets. The appellant claimed to have submitted a representation proposing a repayment plan, but the bank denied receiving it. The court found no merit in the appellant's case, noting the lack of regular loan repayments and the disputed representation. The appeal was dismissed."</t>
  </si>
  <si>
    <t xml:space="preserve">"1. Leave granted.
2. The present appeal is filed by the Commissioner, Karnataka Housing Board against the judgment and order dated March 22, 2005 passed by the Division Bench of the High Court of Karnataka, Bangalore in Writ Appeal No.6722 of 2003. By the impugned order, the Division Bench set aside the order dated August 4, 2003, passed by a Single Judge of that Court in Writ Petition No. 10722 of 2000. The Division Bench held that the dismissal of the claim of the respondent-employee writ-petitioner by the learned Single Judge on the ground that contempt petitions filed by him were dismissed was not legal and in consonance with law. The Division Bench, hence, directed the appellant-Board to implement the direction issued by the learned Single Judge in Writ Petition No. 1848 of 1992 decided on October 27, 1997 in 'letter and spirit' and disburse 'all consequential benefits' to which the writ- petitioner was held entitled.
3. The facts of the case are that the respondent herein (writ-petitioner) joined service in Karnataka Housing Board ('Board' for short) in the year 1972. He was appointed as a Second Division Assistant and was promoted as First Division Assistant on February 15, 1972. On December 30, 1974, a seniority list of the First Division Assistants was published. The writ-petitioner challenged the said seniority list by approaching the High Court under Article 226 of the Constitution. The Writ Petition No. 1848 of 1992 was allowed on October 27, 1997 by a Single Judge of the High Court of Karnataka. The Court directed the Board to reassign seniority of the writ-petitioner by placing him above respondent Nos. 2 to 34 and to grant 'other consequential benefits'.
4. It appears from the record that Writ Appeal filed by the State against the order passed by the learned Single Judge was dismissed on March 30, 1998 by the Division Bench. Even Special Leave Petition (Civil) No. 5487 of 1998 was dismissed by this Court. The order passed by the learned Single Judge thus became final.
5. It is the case of the Board that the order passed by the Court was implemented and the writ- petitioner was reassigned seniority above respondent Nos. 2 to 34 as per the direction of the Court and was also granted consequential benefits. The grievance of the writ-petitioner, however, was that he was not granted consequential benefits as awarded to him by the learned Single Judge and confirmed even by this Court. The writ- petitioner retired from service on February 28, 1998.
6. Since consequential benefits were not extended to him, the writ-petitioner filed Contempt Petition No. 12 of 1998 which was dismissed. Similarly, another Contempt Petition No. 1134 of 1999 was also dismissed. He, thereafter, filed a substantive petition, being Writ Petition No. 10722 of 2000 contending that though an order was passed in the writ petition filed by him wherein directions were issued to reassign him seniority and consequential benefits, arrears of salary to which he was entitled, was not paid to him. The said action was clearly illegal, unlawful and not sustainable at law. A prayer was, therefore, made that the Board may be directed to extend monetary benefits as per the judgment rendered in the earlier litigation. The learned Single Judge, as observed above, dismissed the petition observing that the Division Bench disposed of Contempt Petitions observing that the Board had complied with the directions issued by the learned Single Judge in W.P. 1848 of 1992. According to the learned Single Judge, if it were so, the writ-petitioner could not contend that he was entitled to monetary benefits from the date he was denied seniority in the final gradation list of First Division Assistant prepared and published by the Board. The petition was, therefore, dismissed. Intra court appeal, however, was allowed by the Division Bench. The Board has challenged the order passed by the Division Bench of the High Court of Karnataka in this Court by filing this appeal.
7. On July 14, 2005, notice was issued by this Court. Counter affidavit was thereafter filed by the writ- petitioner and matter was ordered to be heard finally. Accordingly, the matter has been placed before us.
8. We have heard learned counsel for the parties.
9. The learned counsel for the appellant-Board contended that the writ-petitioner had succeeded in earlier litigation. A Single Judge of the High Court directed the appellant-Board to reconsider the seniority list and reassign seniority to the writ-petitioner over respondent Nos. 2 to 34. It is also true that the Court directed consequential benefits to be extended to the writ-petitioner. According to the learned counsel, however, the said order had been complied with and the appellant-Board has paid all consequential benefits to the writ-petitioner to which he was entitled in law. He also submitted that it was the case of the writ-petitioner that the order passed by the Court had not been complied with and the appellant-Board had committed contempt, but the contempt petitions were dismissed. In view of the said order, it is not open to the writ-petitioner to contend that there was non-compliance with the order passed by the Court. A fresh petition for such relief was not maintainable. According to the counsel, the learned Single Judge was wholly justified in dismissing the petition taking into consideration dismissal of contempt petitions and in observing that the complaint of the writ- petitioner against non-compliance with the order of the Court was ill-founded. The Division Bench was in error in setting aside the said order and in allowing the appeal. He, therefore, submitted that the present appeal deserves to be allowed by quashing the directions issued by the Division Bench and by restoring the order of the learned Single Judge.
10. The learned counsel for the respondent-writ- petitioner, on the other hand, submitted that the Division Bench was wholly right and fully justified in passing the order in the light of the earlier litigation between the parties. He submitted that the case was finally decided, the learned Single Judge allowed the petition filed by the petitioner and directed the Board to reassign him the seniority above respondent Nos. 2 to 34 and also to grant consequential benefits. The said order was challenged by the Board but intra court appeal as also Special Leave Petition came to be dismissed by the Division Bench of the High Court and by this Court respectively. The said order thus became final and binding on the parties. It was, thereafter, not open to the Board not to pay consequential benefits on the so-called ground that such payment was not envisaged by law. Once an order is passed by a competent court, it has to be implemented. Dismissal of contempt petitions was totally irrelevant. The learned Single Judge was, therefore, not justified in dismissing the petition and the Division Bench was right in setting aside the said order. The present appeal, therefore, has no substance and deserves to be dismissed.
11. Having heard learned counsel for the parties and having given anxious consideration to the rival submissions of the counsel, in our opinion, the appeal filed by the Board must be dismissed. Certain facts are not in dispute. The writ-petitioner was promoted as First Division Assistant in the year 1972. Seniority list of First Division Assistants was prepared and published. The writ-petitioner had grievance against the said list. He, therefore, challenged the said seniority list and his placement therein. A Single Judge was satisfied as to the grievance raised by the writ-petitioner and allowed the petition directing the Board to place the writ-petitioner above respondent Nos. 2 to 34 and also to grant consequential benefits.
12. In the operative part of the order, the learned Single Judge stated;
""Hence, there will be a direction to the 1st respondent to the effect that the date of seniority to be assigned to respondents Nos.2 to 34 shall be with effect from 30-12-1974 and below the petitioner. The seniority list of the petitioner and respondents Nos.2 to 34 shall be revised accordingly. Necessarily it follows that the petitioner is entitled to such other consequential benefits that he might earn consequent upon this revision of ranking. The learned counsel for the petitioner submits that the petitioner is due to retire by February, 1998. Taking into account all the circumstances, it is desirable that the 1st respondent awards all the consequential benefits that the petitioner would have earned consequent upon this judgment by 30-12- 1997. With the above direction, the writ petition is disposed of"".
(emphasis supplied)
13. It is not in dispute that the Board challenged the said decision by filing intra court appeal but the appeal was dismissed by the Division Bench. Even Special Leave Petition was dismissed by this Court and the order passed by the learned Single Judge had become final and binding between the parties. It was, therefore, obligatory on the Board to implement the directions issued by the learned Single Judge in the writ petition, to reassign seniority of the writ-petitioner by placing him over respondent Nos. 2 to 34 in the petition and also to extend 'consequential benefits'.
14. It is the case of the appellant-Board that all those directions had been carried out. The writ-petitioner has been reassigned seniority over respondent Nos. 2 to 34 and he has been awarded consequential benefits. When it was contended by the learned counsel for the writ-petitioner that no arrears of salary had been paid, the learned counsel for the Board did not dispute the fact. He, however, relied upon statutory provisions. He also referred to a decision of this Court in S.R. Bhagwat v. State of Mysore, (1995) 6 SCC 16. The counsel for the writ-petitioner also placed reliance on that decision. It is, therefore, necessary to consider the said decision and the law laid down therein by this Court.
15. In S.R. Bhagwat, certain Deputy Conservator of Forests were serving in the former States of Bombay and Hyderabad. Pursuant to reorganization of States, they were allotted to the new State of Mysore under Section 115 of the States Reorganisation Act, 1956. Under the 1956 Act, the Central Government issued certain directions for equation of posts and promotions on the basis of provisional inter-State seniority lists subject to the revision of such promotions in accordance with the ranking in the final seniority list. The petitioners claimed certain benefits which were not granted. They, therefore, approached the High Court of Mysore. The claim was finally allowed and a direction was issued by the Court to grant all consequential benefits to the petitioners. The State of Mysore thereupon enacted an Act known as the Karnataka State Civil Services (Regulation of Promotion, Pay and Pension) Act, 1973 (hereinafter referred to as 'the Act'). By the said Act, the actual financial benefits directed to be made available to the petitioners pursuant to the order passed by the Division Bench of the High Court, which had become final, were sought to be taken away. The petitioners, in the circumstances, approached this Court by filing a substantive petition under Article 32 of the Constitution challenging constitutional validity and vires of the Act to the extent they had affected the petitioners.
16. After hearing the parties, this Court allowed the petition, struck down certain provisions of the Act as ultra vires the legislative power of the State and directed the Authorities to comply with the directions contained in the binding decision of the Division Bench in favour of the petitioners by granting 'all consequential financial benefits' within the stipulated period.
17. In that case also, it was contended by the State that the petitioners were not entitled to consequential benefits in view of legislative provision and overriding effect under Section 11 of the Act. The Court, however, negatived the contention. It observed that it is open to a competent Legislature to remove a defect in a legislation. Such enactment or validating statute could not be held unconstitutional or ultra vires. But it is equally well settled that a binding judicial pronouncement between the parties cannot be made ineffective or inoperative with the aid of legislative power by making a provision which, in substance and in reality, overrides and overrules a decision rendered by competent Court. Such process virtually renders a judicial decision ineffective by indirectly exercising appellate power over a judicial forum which is impermissible.
18. The Court stated:
""It is now well settled by a catena of decisions of this Court that a binding judicial pronouncement between the parties cannot be made ineffective with the aid of any legislative power by enacting a provision which in substance over-rules such judgment and is not in the realm of a legislative enactment which displaces the basis of foundation of the judgment and uniformly applies to a class of persons concerned with the entire subject sought to be covered by such an enactment having retrospective effect"".
19. Considering the overriding effect of Section 11 of the Act, the Court observed:
""A mere look at sub-section (2) of Section 11 shows that the respondent, State of Karnataka, which was a party to the decision of the Division Bench of the High Court against it had tried to get out of the binding effect of the decision by resorting to its legislative power. The judgments, decrees and orders of any court or the competent authority which had become final against the State were sought to be done away with by enacting the impugned provisions of sub-section (2) of Section 11. Such an attempt cannot be said to be a permissible legislative exercise. Section 11(2), therefore, must be held to be an attempt on the part of the State Legislature to legislatively over-rule binding decisions of competent courts against the State. It is no doubt true that if any decision was rendered against the State of Karnataka which was pending in appeal and had not become final it could rely upon the relevant provisions of the Act which were given retrospective effect by sub-section (2) of Section 1 of the Act for whatever such reliance was worth. But when such a decision had become final as in the present case when the High Court clearly directed respondent-State to give to the concerned petitioners deemed dates of promotions if they were otherwise found fit and in that eventuality to give all benefit consequential thereon including financial benefits, the State could not invoke its legislative power to displace such a judgment. Once this decision had become final and the State of Karnataka had not thought it fit to challenge it before this Court presumably because in identical other matters this Court had upheld other decisions of the Karnataka High Court taking the same view, it passes one's comprehension how the legislative power can be pressed in service to undo the binding effects of such mandamus. It is also pertinent to note that not only sub-section (2) of Section 11 seeks to bypass and over-ride the binding effect of the judgments but also seeks to empower the State to review such judgments and orders and pass fresh orders in accordance with provisions of the impugned Act. The respondent-State in the present case by enacting sub-section (2) of Section 11 of the impugned Act has clearly sought to nullify or abrogate the binding decision of the High Court and has encroached upon the judicial power entrusted to the various authorities functioning under the relevant statutes and the Constitution. Such an exercise of legislative power cannot be countenanced"".
(emphasis supplied)
20. The Court, therefore, held that the provisions of sub-section (2) of Section 11 which interfered with the judgment of a competent Court was unconstitutional, ultra vires and void.
21. As to Section 4 of the Act, which provided certain benefits to employees only on 'notional basis', the Court held that it would not apply to the petitioners.
22. The Court stated:
""We, therefore, strike down Section 11 sub- section (2) as unconstitutional, illegal and void. So far as the underlined impugned portions of Section 4, sub-sections (2), (3) and (8) are concerned, they clearly conflict with the binding direction issued by the Division Bench of the High Court against the respondent-State and in favour of the petitioners. Once respondent-State had suffered the mandamus to give consequential financial benefits to the allottees like the petitioners on the basis of the deemed promotions such binding direction about payment of consequential monetary benefits cannot be nullified by the impugned provisions of Section 4. Therefore, the underlined portions of sub-sections (2), (3) and (8) of Section 4 will have to be read down in the light of orders of the court which have become final against the respondent-State and in so far as these provisions are inconsistent with these final orders containing such directions of judicial authorities and competent courts, these impugned provisions of Section 4 have to give way and to the extent of such inconsistency must be treated to be inoperative and ineffective. Accordingly the aforesaid provisions are read down by observing that the statutory provisions contained in sub-sections (2), (3) and (8) of Section 4 providing that such person who have been given deemed promotions shall not be entitled to any arrears for the period prior to the date of their actual promotion, shall not apply in cases where directions to the contrary of competent courts against the respondent-State have become final"".
(emphasis supplied)
23. The learned counsel for the appellant-Board strenuously urged that in S.R. Bhagwat, this Court struck down sub-section (2) of Section 11, but did not hold Section 4 unconstitutional or ultra vires. The Court held that on the facts and in the circumstances of the case, the said provision did not apply to the petitioners in view of the direction issued by the Court and the petitioners were held entitled to consequential benefits. But the ratio laid down in the said decision would help the appellant-Board. The Division Bench, in the light of S.R. Bhagwat, could not have issued direction as to payment to be made to the writ-petitioner.
24. We are unable to uphold the argument. In our judgment, the submission of the learned counsel for the writ-petitioner is well-founded that in the instant case also, express and unequivocal direction was issued by the Court to grant to the writ-petitioner ""such other consequential benefits that he might get consequent upon the revision of ranking"". It was also observed that such benefits should be paid to him by December 30, 1997 as the writ-petitioner was to retire in February, 1998. The said decision, to reiterate, has become final and binding. It is, therefore, not open to the appellant- Board to contend that the respondent is not entitled to such benefits under 1973 Act and hence no such direction could have been issued by the Court.
25. As observed in S.R. Bhagwat, when a decision has been rendered by a competent Court, the law provides a remedy to an aggrieved party. If the appellant- Board thought that the writ-petitioner was not entitled to financial benefits as contended before us now and he could be granted such benefits only on 'notional' basis, it could have challenged the said direction and ought to have obtained an appropriate order from an appropriate Court. In the case on hand, the directions issued by the learned Single Judge were challenged by the Board, but intra court appeal as well as Special Leave Petition came to be dismissed. The direction, thus remained and in the teeth of such direction, it is not open to the appellant- Board not to comply with it by contending that it would not grant consequential benefits as no such direction could be issued in view of 1973 Act.
26. In our opinion, the contention that no fresh petition could be filed by the respondent-writ petitioner in 2000 has also no substance. So far as contempt petitions are concerned, the Court held that the order passed by the Court had been complied with and it could not be said that the Board or its Officers were liable to be punished. An Office Memorandum dated February 2, 1998 is on record. It refers to a decision of the High Court dated October 27, 1997 in Writ Petition No. 1848 of 1992 and states as to how the direction of the Court has been complied with. The relevant part of the said order reads thus:
""Accordingly, the promotion of Sri C.
Muddaiah, be worked out with reference to the promotion accorded to Sri K. Srinath and the consequential benefit be allowed to Sri C. Muddaiah, as per the Judgment referred to above"". (emphasis supplied)
27. From the above order, it is clear that promotion of the writ petitioner was ordered to be worked out with reference to the promotion accorded to Shri K. Srinath and the 'consequential benefits' be allowed to the writ-petitioner as per the judgment referred to in the writ petition.
28. But our attention was also invited by the learned counsel for the writ-petitioner to a subsequent order dated June 1, 1998. The Preamble of the order refers to the decision in the writ petition and direction of the Court to place the writ-petitioner above respondent Nos. 2 to 34 and to grant him consequential benefits.
29. It then proceeds to state:
""In view of the facts explained in the preamble I, P.B. Mahishi, Housing Commissioner, Karnataka Housing Board, order that Sri C. Muddaiah is deemed to have been promoted as Superintendent from the cadre of F.D.A's with effect from 22-03-1984 i.e. the date from which Sri K. Srinath was so promoted. I further order that Sri C. Muddaiah is deemed to have been promoted as Assistant Revenue Officer from the cadre of Superintendent with effect from 12.06.1985 i.e. the date on which his junior was so promoted. He is deemed to have been posted as Assistant Revenue Officer with effect from 27.10.1997, the date on which the Hon'ble High Court of Karnataka rendered its judgment in W.P. No. 1848 of 1992. I also order that Sri C. Muddaiah be paid arrears of pay and allowance for the period from 27.10.1997 to 28.2.1998 the date on which he retired from service on attaining the age of superannuation presuming that he has worked as Assistant Revenue Officer during the said period even though he had actually not worked in that capacity. Sri C. Muddaiah will not be eligible for arrears of pay and allowance for any earlier period since he has not actually worked in the cadre of Superintendents and Assistant Revenue Officers, in view of the provisions of Karnataka State Civil Services (Regulation of Pay, Promotion and Pension) Act, 1973. A statement showing the pay fixation allowed in favour of Sri C. Muddaiah consequent on the above orders is enclosed herewith. On the basis of the revised pay fixation order enclosed Sri C. Muddaiah will also be entitled for pension, gratuity and family pension etc.""
(emphasis supplied)
30. Bare reading of the above order makes it more than clear that the salary to be paid to the writ petitioner was from October 27, 1997 to February 28, 1998. It was expressly stated that the writ-petitioner would not be entitled to arrears of pay and allowances for any earlier period ""since he has not actually worked in the cadre of Superintendents and Assistant Revenue Officers"". It is thus obvious that in spite of clear direction issued by a competent Court, no payment was made and an express order was passed to the effect that the writ- petitioner would not be entitled to pay as he had not worked. The writ-petitioner, therefore, had legitimate grievance against such direction. A fresh substantive petition, hence, could be filed by him and since he was entitled to such relief, the Division Bench was justified in granting the prayer.
31. We are of the considered opinion that once a direction is issued by a competent Court, it has to be obeyed and implemented without any reservation. If an order passed by a Court of Law is not complied with or is ignored, there will be an end of Rule of Law. If a party against whom such order is made has grievance, the only remedy available to him is to challenge the order by taking appropriate proceedings known to law. But it cannot be made ineffective by not complying with the directions on a specious plea that no such directions could have been issued by the Court. In our judgment, upholding of such argument would result in chaos and confusion and would seriously affect and impair administration of justice. The argument of the Board, therefore, has no force and must be rejected.
32. The matter can be looked at from another angle also. It is true that while granting a relief in favour of a party, the Court must consider the relevant provisions of law and issue appropriate directions keeping in view such provisions. There may, however, be cases where on the facts and in the circumstances, the Court may issue necessary directions in the larger interest of justice keeping in view the principles of justice, equity and good conscience. Take a case, where ex facie injustice has been meted out to an employee. In spite of the fact that he is entitled to certain benefits, they had not been given to him. His representations have been illegally and unjustifiably turned down. He finally approaches a Court of Law. The Court is convinced that gross injustice has been done to him and he was wrongfully, unfairly and with oblique motive deprived of those benefits. The Court, in the circumstances, directs the Authority to extend all benefits which he would have obtained had he not been illegally deprived of them. Is it open to the Authorities in such case to urge that as he has not worked (but held to be illegally deprived), he would not be granted the benefits? Upholding of such plea would amount to allowing a party to take undue advantage of his own wrong. It would perpetrate injustice rather than doing justice to the person wronged. We are conscious and mindful that even in absence of statutory provision, normal rule is 'no work no pay'. In appropriate cases, however, a Court of Law may, nay must, take into account all the facts in their entirety and pass an appropriate order in consonance with law. The Court, in a given case, may hold that the person was willing to work but was illegally and unlawfully not allowed to do so. The Court may in the circumstances, direct the Authority to grant him all benefits considering 'as if he had worked'. It, therefore, cannot be contended as an absolute proposition of law that no direction of payment of consequential benefits can be granted by a Court of Law and if such directions are issued by a Court, the Authority can ignore them even if they had been finally confirmed by the Apex Court of the country (as has been done in the present case). The bald contention of the appellant-Board, therefore, has no substance and must be rejected.
33. For the foregoing reasons, we see no ground to interfere with the order passed by the Division Bench of the High Court. The appeal deserves to be dismissed and is accordingly dismissed with costs which is quantified as Rs.10,000/-. The appellant-Board shall comply with the directions within twelve weeks from today."
</t>
  </si>
  <si>
    <t>"The present appeal filed by the Commissioner, Karnataka Housing Board challenges a judgment of the High Court of Karnataka. The Division Bench of the High Court set aside the order of a Single Judge and directed the Board to implement the directions issued in a previous case, including granting seniority and consequential benefits to the employee. The Board claims that it has already complied with the order, but the employee argues that he has not received all the entitled benefits. The Court concludes that the appeal lacks merit and upholds the Division Bench's decision, stating that the Board must implement the earlier directions. The Court refers to a previous Supreme Court decision emphasizing that a binding judicial pronouncement cannot be made ineffective through legislative power."</t>
  </si>
  <si>
    <t>"The Commissioner, Karnataka Housing Board, filed an appeal against a judgment by the Division Bench of the High Court of Karnataka. The Division Bench had set aside the order of a Single Judge and directed the Board to implement the earlier order of the Single Judge in a writ petition, which involved granting seniority and consequential benefits to the respondent-employee.
The respondent had challenged a seniority list and, in 1997, the Single Judge allowed the writ petition, directing the Board to reassign the respondent's seniority and grant consequential benefits. The Board appealed against this decision, but the appeal was dismissed by the Division Bench and by the Supreme Court. The order of the Single Judge thus became final.
The Board claimed that it had implemented the order by reassigning the respondent's seniority and granting consequential benefits. However, the respondent alleged that he had not received the full monetary benefits as awarded by the Single Judge and confirmed by the higher courts. The respondent filed a contempt petition, but it was dismissed. Subsequently, he filed a writ petition seeking the payment of the monetary benefits. The Single Judge dismissed the petition, stating that the earlier contempt petitions had been disposed of, and therefore, the respondent could not claim further benefits. However, the Division Bench allowed the intra-court appeal, leading to the present appeal by the Board.
During the hearing of the appeal, the Board argued that it had complied with the court's directions and paid all the consequential benefits to the respondent. The Board contended that the respondent's claim for further benefits was not maintainable since the earlier order had been implemented and the contempt petitions had been dismissed. The Board sought to quash the Division Bench's directions and reinstate the order of the Single Judge.
On the other hand, the respondent's counsel argued that the Division Bench was justified in its order since the previous litigation had been finally decided, and the earlier order had become binding on the parties. The respondent claimed that the Board was obligated to pay the consequential benefits as directed by the court, regardless of the dismissal of the contempt petitions.
After considering the arguments, the court concluded that the appeal by the Board should be dismissed. The court noted that the Single Judge had directed the Board to reassign the respondent's seniority and grant consequential benefits, and this order had become final and binding. The court highlighted the principle that a binding judicial pronouncement cannot be rendered ineffective through legislation or other means. Referring to a previous case, the court emphasized that a legislative provision that seeks to override a binding court decision is impermissible.
In light of this, the court held that the Board was obliged to implement the directions of the Single Judge and grant the consequential benefits to the respondent. The court rejected the Board's contention that the payment of arrears was not envisaged by law. The court referred to the precedent case to support its decision.
In summary, the court dismissed the appeal and upheld the Division Bench's directions, stating that the Board must provide the respondent with the consequential benefits as directed by the Single Judge's order. The court emphasized that a binding court decision cannot be disregarded or nullified through legislative means."</t>
  </si>
  <si>
    <t xml:space="preserve">"1. Leave granted.
2. Heard both sides.
3. On behalf of the Data Access (India) Limited, two cheques were issued to the respondent   Bharat Sanchar Nigam Limited (hereinafter referred to as, ""B.S.N.L.""). The cheques were dated 31.8.2004. The cheques were duly presented by the B.S.N.L. but were dishonoured for insufficiency of funds. B.S.N.L. thereupon issued requisite notices calling upon the Data Access (India) Limited to pay the amounts due under the cheques. The payments not having been made, B.S.N.L. filed a compliant under Section 138 of the Negotiable Instruments Act.
4. In the complaint, B.S.N.L. alleged that the cheques were issued to it by the Data Access (India) Limited in discharge of a pre-existing liability based on the business transactions between the companies. The appellant herein and respondent No. 2 in the complaint were the Directors of respondent No. 1 Company and they were in charge of and responsible for the conduct of the business of Data Access (India) Limited. The relevant statement in the complaint read: ""That accused No. 1 is a company incorporated under the Companies Act. Accused Nos. 2 and 3 are its Directors. They are incharge of and responsible to accused No.1 for conduct of business of accused No. 1 Company. They are jointly and severally liable for the acts of accused No. 1.""
The complaint also stated that in response to the notice issued by B.S.N.L., a reply had been sent claiming that the appellant was no longer the Chairman or Director of Data Access (India) Limited and accused No. 2 was not aware of the issuance of the cheques. These statements were false and by not keeping sufficient funds in their account and failing to pay the cheque amount on the service of the notice, all the accused committed an offence as contemplated in Section 138 of the Negotiable Instruments Act and they were liable to be proceeded against. The complaint also asserted that all the accused were guilty of the offence in terms of Section 138 of the Negotiable Instruments Act and were liable to be punished therefor.
5. The appellant herein moved the High Court under Section 482 of the Code of Criminal Procedure seeking the quashing of the complaint insofar as it related to him. The appellant pleaded that he was nominated as Honorary Chairman without any remuneration, sitting fee etc. by the investors and promoters of the Company of Data Access (India) Limited on 24.7.2004 and he was designated as Chairman of the Company. Being a nominated Chairman and holding an Honorary post in the Company, he was never assigned with any of the Company's financial or other business activities. He was the Chairman for name sake and was never entrusted with any job or business or constituted a signing authority. He had resigned effectively on 26.8.2004 when problems between the promoters and investors of Data Access (India) Limited started developing. The two cheques that were the subject matter of the complaint, were dated 31.8.2004, after the appellant had effectively resigned. He had not signed those cheques. He was not liable. According to him, the Data Access (India) Limited had two Managing Directors at the relevant time and they were the ones who were invested with substantial powers of management of the Company and as such the Managing directors were involved in the day to day affairs of the Company and not himself, who had only acted for a short period as Honorary Chairman. The complaint did not contain adequate averments to justify initiation of a criminal proceeding against him and hence the complaint was liable to be quashed.
6. On behalf of B.S.N.L., it was contended that the Petition under Section 482 of the Code of Criminal Procedure was not maintainable and that the questions sought to be raised by the appellant were questions that had to be decided at the trial. The complaint disclosed sufficient materials justifying the commencement of the proceedings against Data Access (India) Limited and the other two accused including the appellant. The appellant who was the Chairman of the Data Access (India) Limited was incharge of and responsible to the Company for the conduct of its business, and no occasion had arisen for quashing the complaint. The question whether a person is incharge of and responsible for the conduct of the business of the Company, is to be adjudged during the trial on the basis of the materials to be placed on record by the parties. That could not be decided at the stage of a motion under Section 482 of the Code of Criminal Procedure.
7. The High Court, on going through the complaint in the context of Sections 138 and 141 of the Negotiable Instruments Act, came to the conclusion that the court could not decide the pleas put forward by the appellant in dealing with a petition filed under Section 482 of the Code of Criminal Procedure and that the defences sought to be put forward by the accused had to be established at the trial. Taking the view that the complaint disclosed adequate material for proceeding against the appellant in terms of Section 138 read with Section 141 of the Negotiable Instruments Act, the High Court refused to accede to the prayer of the appellant and dismissed the application filed under Section 482 of the Code of Criminal Procedure. Challenging the said order of the High Court, this appeal is filed by the appellant.
8. Learned Senior Counsel for the appellant brought to our notice a number of decisions of this Court on what should constitute sufficient allegations in a complaint under Section 138 of the Negotiable Instrument Act when a prosecution is sought against a Company and its officers, in terms of Section 141 of the said Act. Learned counsel placed considerable reliance on the decision of this Court in S.M.S. Pharmaceuticals Ltd. Vs. Neeta Bhalla &amp; Anr. [(2005) 8 S.C.C. 89]. Therein, this Court observed: ""In the present case, we are concerned with criminal, liability on account of dishonour of cheque. It primarily falls on the drawer company and is extended to officers of the Company. The normal rule in the cases involving criminal liability is against vicarious liability, that is, no one is to be held criminally liable for an act of another. This normal rule is, however, subject to exception on account of specific provision being made in statutes extending liability to others. Section 141 of the Act is an instance of specific provision which in case an offence under Section 138 is committed by a Company, extends criminal liability for dishonour of cheque to officers of the Company. Section 141 contains conditions which have to be satisfied before the liability can be extended to officers of a company.
Since the provision creates criminal liability, the conditions have to be strictly complied with. The conditions are intended to ensure that a person who is sought to be made vicariously liable for an offence of which the principal accused is the Company, had a role to play in relation to the incriminating act and further that such a person should know what is attributed to him to make him liable. In other words, persons who had nothing to do with the matter need not be roped in. A company being a juristic person, all its deeds and functions are result of acts of others. Therefore, officers of a Company who are responsible for acts done in the name of the Company are sought to be made personally liable for acts which result in criminal action being taken against the Company. It makes every person who at the time the offence was committed, was incharge of and was responsible to the Company for the conduct of business of the Company, as well as the Company, liable for the offence. The proviso to the sub-section contains an escape route for persons who are able to prove that the offence was committed without their knowledge or that they had exercised all due diligence to prevent commission of the offence.""
After referring to a number of earlier decisions, this Court summed up the legal position and laid down: ""It is necessary to specifically aver in a complaint under Section 141 that at the time the offence was committed, the person accused was in charge of, and responsible for the conduct of business of the company. This averment is an essential requirement of Section 141 and has to be made in a complaint. Without this averment being made in a complaint, the requirements of Section 141 cannot be said to be satisfied.""
Dealing with the question whether a Director of a Company would be deemed to be in charge of, or responsible to, the Company for conduct of the business of the Company and, therefore, deemed to be guilty of the offence unless he proves to the contrary, this Court held:
""The answer to question posed in sub-
para (b) has to be in negative. Merely being a director of a company is not sufficient to make the person liable under Section 141 of the Act. A director in a company cannot be deemed to be in charge of and responsible to the company for conduct of its business. The requirement of Section 141 is that the person sought to be made liable should be in charge of and responsible for the conduct of the business of the company at the relevant time. This has to be averred as a fact as there is no deemed liability of a director in such cases.""
Answering the question whether even in the absence of averments the signatory of the cheque or the managing directors could be taken to be in charge of the Company and responsible to the Company for the conduct of its business and could be proceeded against, the answer was as follows: ""The answer to question (c) has to be in affirmative. The question notes that the Managing Director or Joint Managing Director would be admittedly in charge of the company and responsible to the company for conduct of its business.
When that is so, holders of such positions in a company become liable under Section 141 of the Act. By virtue of the office they hold as Managing Director or Joint Managing Director, these persons are in charge of and responsible for the conduct of business of the company.
Therefore, they get covered under Section
141. So far as signatory of a cheque which is dishonoured is concerned, he is clearly responsible for the incriminating act and will be covered under Sub-section (2) of Section 141.""
9. It was submitted by learned Senior Counsel for the appellant that the allegations in the complaint against the appellant did not contain sufficient averments to justify the issue of process to the appellant and therefore the complaint ought to be quashed. Learned counsel also relied heavily on the decision in Saroj Kumar Poddar Vs. State (NCT of Delhi) &amp; Anr. [2007 (2) SCALE 36], wherein two learned judges of this Court held that the complaint in that case did not satisfy the requirements of Section 138 read with Section 141 of the Negotiable Instruments Act. Learned counsel referred us to paragraphs 13 to 18 of that decision with particular reference to the allegations in the complaint in that case and submitted that in the case on hand also, the complaint was along the same lines and read in the context of that decision, it must be held that no adequate material was disclosed for proceeding against the appellant on the complaint.
10. Learned counsel for B.S.N.L., on the other hand, submitted that the complaint contained adequate averments justifying the initiation of prosecution against the appellant for the offence under Section 138 of the Negotiable Instruments Act and the High Court was right in refusing to quash the complaint under Section 482 of the Code of Criminal Procedure leaving it to the appellant to establish his defence at the trial. Learned counsel relied on S.V. Muzumdar &amp; Ors. Vs. Gujarat State Fertilizer Co. Ltd. &amp; Anr. [(2005) 4 S.C.C 173] in support. In his reply, learned Senior Counsel for the appellant referred to Pepsi Foods Ltd. &amp; Anr. Vs. Special Judicial Magistrate &amp; Ors. [(1998) 5 S.C.C. 749] and submitted that an application of mind was needed before the issuance of process and on the averments in the complaint in this case no process could have been issued against the appellant. He therefore reiterated that the complaint was liable to be quashed.
11. The Law Merchant treated negotiable instruments as instruments that oiled the wheels of commerce and facilitated quick and prompt deals and transactions. This continues to be the position as now recognized by legislation, though possibly a change is taking place with the advent of credit cards, debit cards and so on. It was said that negotiable instruments are merely instruments of credit, readily convertible into money and easily passable from one hand to another. With expanding commerce, growing demand for money could not be met by mere supply of coins and the instrument of credit took the function of money which they represented and thus became by degrees, articles of traffic. A man dared not dishonour his own acceptance of a bill of exchange, lest his credit be shaken in the commercial world. The Negotiable Instruments Act, 1881 is understood to be an enactment codifying the law on the subject. A cheque is an acknowledged bill of exchange that is readily accepted in lieu of payment of money and it is negotiable.
12. By the fall in moral standards, even these negotiable instruments like cheques issued, started losing their creditability by not being honoured on presentment. It was found that an action in the civil court for collection of the proceeds of a negotiable instrument like a cheque tarried, thus defeating the very purpose of recognizing a negotiable instrument as a speedy vehicle of commerce. It was in that context that Chapter VII was inserted in the Negotiable Instruments Act by the Banking, Public Financial Institutions and Negotiable Instruments Laws (Amendment) Act, 1988 (Act 66 of 1988) with effect from 1.4.1989. The said Act inserted Sections 138 and 142 in the Negotiable Instruments Act. The objects and reasons for inserting the Chapter was: ""to enhance the acceptability of cheques in settlement of liabilities by making the drawer liable for penalties in case of bouncing of cheques due to insufficiency of funds in the accounts or for the reason that it exceeds the arrangements made by the drawer, with adequate safeguards to prevent harassment of honest drawers""
While Section 138 made a person criminally liable on dishonour of a cheque for insufficiency of funds or the circumstances referred to in the Section and on the conditions mentioned therein, Section 141 laid down a special provision in respect of issuance of cheques by companies and commission of offences by companies under Section 138 of the Negotiable Instruments Act. Therein, it was provided that if the person committing an offence under Section 138 of the Act was a company, every person who at the time the offence was committed, was in charge of and was responsible to the company for the conduct of the business of the company as well as the company, shall be deemed to be guilty of the offence and shall be liable to be proceeded against and punished accordingly. The scope of Section 141 has been authoritatively discussed in the decision in S.M.S. Pharmaceuticals Ltd. (supra) binding on us and there is no scope for redefining it in this case. Suffice it to say, that a prosecution could be launched not only against the company on behalf of which the cheque issued has been dishonoured, but it could also be initiated against every person who at the time the offence was committed, was in charge of and was responsible for the conduct of the business of the company. In fact, Section 141 deems such persons to be guilty of such offence, liable to be proceeded against and punished for the offence, leaving it to the person concerned, to prove that the offence was committed by the company without his knowledge or that he has exercised due diligence to prevent the commission of the offence. Sub-section (2) of Section 141 also roped in Directors, Managers, Secretaries or other officers of the company, if it was proved that the offence was committed with their consent or connivance.
13. A Company, though a legal entity, cannot act by itself but can only act through its directors. Normally, the Board of Directors act for and on behalf of the company. This is clear from Section 291 of the Companies Act which provides that subject to the provisions of that Act, the Board of Directors of a Company shall be entitled to exercise all such powers and to do all such acts and things as the Company is authorized to exercise and do. Palmer described the position thus:
""A company can only act by agents, and usually the persons by whom it acts and by whom the business of the company is carried on or superintended are termed directors   .  ""
It is further stated in Palmer that:
""Directors are, in the eye of the law, agents of the company for which they act, and the general principles of the law of principal and agent regulate in most respects the relationship of the company and its directors.""
The above two passages were quoted with approval in R.K. Dalmia &amp; ors. Vs. The Delhi Administration [(1963) 1 S.C.R. 253 at page 300]. In Guide to the Companies Act by A. Ramaiya (Sixteenth Edition) this position is summed up thus: ""All the powers of management of the affairs of the company are vested in the Board of Directors. The Board thus becomes the working organ of the company. In their domain of power, there can be no interference, not even by shareholders. The directors as a board are exclusively empowered to manage and are exclusively responsible for that management.""
Therefore, a person in the commercial world having a transaction with a company is entitled to presume that the directors of the company are incharge of the affairs of the company. If any restrictions on their powers are placed by the memorandum or articles of the company, it is for the directors to establish it at the trial. It is in that context that Section 141 of the Negotiable Instruments Act provides that when the offender is a company, every person, who at the time when the offence was committed was incharge of and was responsible to the company for the conduct of the business of the company, shall also be deemed to be guilty of the offence along with the company. It appears to us that an allegation in the complaint that the named accused are directors of the company itself would usher in the element of their acting for and on behalf of the company and of their being incharge of the company. In Gower and Davies' Principles of Modern Company Law (Seventh Edition), the theory behind the idea of identification is traced as follows:
""It is possible to find in the cases varying formulations of the under-lying principle, and the most recent definitions suggest that the courts are prepared today to give the rule of attribution based on identification a somewhat broader scope. In the original formulation in the Lennard's Carrying Company case Lord Haldane based identification on a person ""who is really the directing mind and will of the corporation, the very ego and centre of the personality of the corporation"". Recently, however, such an approach has been castigated by the Privy Council through Lord Hoffmann in the Meridian Global case as a misleading ""general metaphysic of companies"". The true question in each case was who as a matter of construction of the statute in question, or presumably other rule of law, is to be regarded as the controller of the company for the purpose of the identification rule.""
But as has already been noticed, the decision in S.M.S. Pharmaceuticals Ltd. (supra) binding on us, has postulated that a director in a company cannot be deemed to be incharge of and responsible to the company for the conduct of his business in the context of Section 141 of the Act. Bound as we are by that decision, no further discussion on this aspect appears to be warranted.
14. A person normally having business or commercial dealings with a company, would satisfy himself about its creditworthiness and reliability by looking at its promoters and Board of Directors and the nature and extent of its business and its Memorandum or Articles of Association. Other than that, he may not be aware of the arrangements within the company in regard to its management, daily routine, etc. Therefore, when a cheque issued to him by the company is dishonoured, he is expected only to be aware generally of who are incharge of the affairs of the company. It is not reasonable to expect him to know whether the person who signed the cheque was instructed to do so or whether he has been deprived of his authority to do so when he actually signed the cheque. Those are matters peculiarly within the knowledge of the company and those in charge of it. So, all that a payee of a cheque that is dishonoured can be expected to allege is that the persons named in the complaint are in charge of its affairs. The Directors are prima facie in that position.
15. In fact, in an earlier decision in Monaben Ketanbhai Shah &amp; Anr. Vs. State of Gujarat &amp; Ors. [(2004) 7 S.C.C. 15], two learned judges of this Court noticed that: ""The laudable object of preventing bouncing of cheques and sustaining the credibility of commercial transactions resulting in enactment of Sections 138 and 141 has to be borne in mind.""
16. In the light of the ratio in S.M.S. Pharmaceuticals Ltd. (supra) what is to be looked into is whether in the complaint, in addition to asserting that the appellant and another are the directors of the company, it is further alleged that they are incharge of and responsible to the company for the conduct of the business of the company. We find that such an allegation is clearly made in the complaint which we have quoted above. Learned Senior Counsel for the appellant argued that in Saroj Kumar Poddar case (supra), this Court had found the complaint unsustainable only for the reason that there was no specific averment that at the time of issuance of the cheque that was dishonoured, the persons named in the complaint were incharge of the affairs of the company. With great respect, we see no warrant for assuming such a position in the context of the binding ratio in S.M.S. Pharmaceuticals Ltd. (supra) and in view of the position of the Directors in a company as explained above.
17. In Rajesh Bajaj Vs. State of NCT of Delhi &amp; Ors. [A.I.R. 1999 S.C. 1216], two learned judges of this Court stated:
""For quashing an FIR (a step which is permitted only in extremely rare cases) the information in the complaint must be so bereft of even the basic facts which are absolutely necessary for making out the offence.""
In M/s Bilakchand Gyanchand Co. Vs. A Chinnaswami [A.I.R. 1999 S.C. 2182], this Court held that a complaint under Section 138 of the Act was not liable to be quashed on the ground that the notice as contemplated by Section 138 of the Act was addressed to the Director of the Company at its office address and not to the Company itself. The view was reiterated in Rajneesh Aggarwal Vs. Amit J. Bhalla [A.I.R. 2001 S.C. 518]. These decisions indicate that too technical an approach on the sufficiency of notice and the contents of the complaint is not warranted in the context of the purpose sought to be achieved by the introduction of Sections 138 and 141 of the Act.
18. In the case on hand, reading the complaint as a whole, it is clear that the allegations in the complaint are that at the time at which the two dishonoured cheques were issued by the company, the appellant and another were the Directors of the company and were incharge of the affairs of the company. It is not proper to split hairs in reading the complaint so as to come to a conclusion that the allegations as a whole are not sufficient to show that at the relevant point of time the appellant and the other are not alleged to be persons incharge of the affairs of the company. Obviously, the complaint refers to the point of time when the two cheques were issued, their presentment, dishonour and failure to pay in spite of notice of dishonour. We have no hesitation in overruling the argument in that behalf by the learned Senior Counsel for the appellant.
19. We think that, in the circumstances, the High Court has rightly come to the conclusion that it is not a fit case for exercise of jurisdiction under Section 482 of the Code of Criminal Procedure for quashing the complaint. In fact, an advertence to Sections 138 and 141 of the Negotiable Instruments Act shows that on the other elements of an offence under Section 138 being satisfied, the burden is on the Board of Directors or the Officers incharge of the affairs of the company to show that they are not liable to be convicted. Any restriction on their power or existence of any special circumstance that makes them not liable is something that is peculiarly within their knowledge and it is for them to establish at the trial such a restriction or to show that at the relevant time they were not incharge of the affairs of the company. Reading the complaint as a whole, we are satisfied that it is a case where the contentions sought to be raised by the appellant can only be dealt with after the conclusion of the trial.
20. We therefore affirm the decision of the High Court and dismiss this appeal. We make it clear that the case will have to be tried and disposed of in accordance with law on the basis of the evidence that may be adduced."
</t>
  </si>
  <si>
    <t>"The case revolves around dishonored cheques issued by Data Access (India) Limited to Bharat Sanchar Nigam Limited (BSNL). BSNL filed a complaint under Section 138 of the Negotiable Instruments Act, alleging that the cheques were issued to them in discharge of a pre-existing liability. The complaint further stated that the appellant, as the Chairman of Data Access (India) Limited, and another individual were responsible for the conduct of the company's business. The appellant moved the High Court to quash the complaint, claiming that he had resigned before the cheques were issued and was not liable. The High Court rejected the plea and upheld the complaint, stating that the defenses could be established during the trial.
The appellant argued that the complaint did not contain sufficient averments to justify issuing process against him. He relied on various court decisions, including S.M.S. Pharmaceuticals Ltd. Vs. Neeta Bhalla &amp; Anr., which emphasized the necessity of specific averments in a complaint under Section 141 of the Negotiable Instruments Act. The court held that the appellant, as a director of the company, could not be deemed to be in charge of or responsible for the conduct of the business unless specifically averred. However, managing directors and signatories of the dishonored cheque could be considered in charge of the company and responsible for its business.
The court acknowledged the importance of negotiable instruments in facilitating commerce and recognized the need to address dishonored cheques through legislation. Chapter VII of the Negotiable Instruments Act was inserted to make the drawer criminally liable for bouncing cheques due to insufficient funds. Section 138 imposed criminal liability, while Section 141 dealt with the issuance of cheques by companies and the commission of offenses by companies under Section 138. According to Section 141, if a company commits an offense under Section 138, every person in charge of and responsible for the conduct of the company's business at the time of the offense shall be deemed guilty and liable to be proceeded against.
The court concluded that the complaint contained adequate averments justifying the prosecution of the appellant under Section 138 of the Negotiable Instruments Act. It upheld the High Court's decision to refuse to quash the complaint, stating that the appellant could establish his defenses during the trial."</t>
  </si>
  <si>
    <t>"The case involves a complaint filed by Bharat Sanchar Nigam Limited (B.S.N.L.) against Data Access (India) Limited and its directors, including the appellant. B.S.N.L. alleged that two cheques issued by Data Access to B.S.N.L. were dishonored for insufficient funds. The appellant claimed that he was not responsible for the company's business activities and had resigned before the cheques were issued. The High Court refused to quash the complaint, stating that the appellant's defenses should be established during the trial. The appellant argued that the complaint lacked sufficient averments to justify the issuance of process against him. The Supreme Court referred to previous decisions and emphasized the need to aver that the accused was in charge of and responsible for the company's conduct of business. The court ruled that being a director alone does not establish liability, but managing directors can be held responsible. The court concluded that the complaint contained adequate material to proceed against the appellant, and the High Court's decision was upheld."</t>
  </si>
  <si>
    <t>"The appeal in question arises from an order passed by the High Court of Delhi, dismissing a Criminal Revision Petition filed by the accused. The appellants sought to quash the charge sheet and the proceedings arising from the First Information Report (FIR) filed against them. The case involves allegations of harassment by the complainant's husband and in-laws, leading to the filing of a complaint and subsequent registration of an FIR. The Metropolitan Magistrate discharged the accused of certain charges, but the Additional Sessions Judge directed the trial court to proceed against all the appellants. The appellants appealed to the High Court, which upheld the order. The appellants argue that the allegations made against them are baseless and lack evidence. The court analyzes the guidelines for framing charges and examines the material on record. It concludes that a prima facie case for framing charges under Sections 498A and 406 of the Indian Penal Code (IPC) does not exist against the appellants. The court finds that the essential elements of the offenses, such as criminal breach of trust and cruelty, are not established based on the available evidence. Therefore, the court holds that the High Court erred in upholding the charges and questions its order."</t>
  </si>
  <si>
    <t>"The appeal in question arises from an order passed by the High Court of Delhi, dismissing a Criminal Revision Petition filed by the accused. The petition sought to quash the charge sheet and the consequential proceedings arising from a First Information Report (F.I.R) filed by the complainant against her husband, father-in-law, and sister-in-law. The complainant alleged harassment by her husband and in-laws. The facts leading to the present proceedings include the complainant's marriage to appellant No. 3, her residence at her matrimonial home, and the filing of complaints and subsequent compromises between the parties.
On November 8, 1994, the complainant lodged another complaint, which served as the foundation for the registration of F.I.R. No. 155 of 1995. The complaint alleged offenses under Sections 498A, 406/34 of the Indian Penal Code (IPC). The charge sheet was filed on July 15, 1995. At the time of framing the charge, the Metropolitan Magistrate discharged the accused for offenses under Section 406 IPC and discharged appellant No. 1 and 2 for offenses under Section 498A IPC. The State filed a Revision Petition to the Sessions Court, which directed the trial court to proceed with the case against all the appellants under Sections 498A/406/34 IPC. The appellants then filed a Criminal Revision Petition before the High Court, which was dismissed.
The appellant No. 1 argued that the allegations against him and appellant No. 2 were not present in the initial complaint and were made as an afterthought. The court discussed the guidelines for framing charges and noted that at this stage, the court needs to evaluate whether there is a ground for presuming the commission of the offense. The court is not required to delve into the probative value of the material. Based on the material placed before the trial court, the court concluded that there was no prima facie case against the appellants for offenses under Sections 406 and 498A IPC. The court found that the essential ingredients of criminal breach of trust and cruelty were not established based on the allegations. Therefore, the court held that the High Court erred in concluding that a case for framing charges was made out under Section 406 IPC. Similarly, the court found that the complaint did not mention any harassment by appellant No. 1 and 2 with a view to coercing the complainant to meet any unlawful demand, which is necessary to attract the provisions of Section 498A IPC.
In summary, the court concluded that the allegations in the complaint and subsequent statements did not establish a prima facie case against the appellants for offenses under Sections 406 and 498A IPC. The court held that the charges framed against the appellants were unsustainable, and the High Court's order dismissing the Criminal Revision Petition was questioned in this appeal."</t>
  </si>
  <si>
    <t>"This appeal involves the question of how the suppression of facts through non-disclosure affects a person's right of access to justice. The case originated from an employee's termination by the Indian Council for Child Welfare, a society governed by its Memorandum of Association and Rules and Regulations. The employee filed a suit in the District Court, followed by a writ petition before the Delhi High Court. However, the fact that the suit was pending was not disclosed in the writ petition. The writ petition was eventually dismissed by a Single Judge of the High Court, who found that the petitioner had grossly concealed facts and resorted to forum hunting. An intra-court appeal against the dismissal was also dismissed by the Division Bench, which held that the appellant had concealed facts and abused the process of court.
The appellant's counsel argues that the circumstances and legal advice were disclosed in the rejoinder to the respondents' counter affidavit. They contend that since the suit was already withdrawn at the time of the writ petition hearing, the dismissal on the ground of an alternative remedy was incorrect. The counsel relies on the case of S.J.S. Business Enterprises (P) Ltd. v. State of Bihar and Others to support their argument.
The respondents' counsel argues that a writ court can refuse to exercise its discretionary jurisdiction when material facts have been suppressed. Access to justice is a human right, but it does not mean that relief will be granted when a party approaches the court with unclean hands. The court's jurisdiction should be viewed from the human rights concept of access to justice, but the extent to which relief should be denied in such cases is the main question.
The principle of "clean hands" is discussed, where a person seeking equitable relief must come with clean hands. The absence of clean hands may be disregarded unless the dirt has an immediate and necessary relation to the equity sought. The failure to disclose certain matters should result in substantial hardship or unfairness that outweighs factors favoring specific performance.
In summary, this case raises the issue of whether the suppression of material facts affects a person's access to justice. The appellant's writ petition was dismissed due to the concealment of the pending suit, and the appellant argues that the suit had already been withdrawn by the time of the writ petition hearing. The court must consider the principle of "clean hands" and determine the extent to which relief should be denied based on the suppression of facts."</t>
  </si>
  <si>
    <t>"This appeal raises the question of how the suppression of facts through non-disclosure affects a person's right of access to justice. The appellant, an employee of the Indian Council for Child Welfare, had her services terminated without following the principles of natural justice. She filed a suit and a writ petition seeking relief, but failed to disclose the pending suit in the writ petition. The writ petition was subsequently dismissed due to the concealment of facts. The appellant argues that she disclosed the circumstances and legal advice in the rejoinder filed later. The court examines the principles of equity, clean hands, and materiality of suppressed facts in determining whether to grant relief. The judgment explores the concept of access to justice as a human right and the discretionary nature of equitable remedies. Ultimately, the court must decide to what extent relief should be denied based on the suppression of facts."</t>
  </si>
  <si>
    <t>"The appeal in this case challenges the judgment of a learned Single Judge of the Andhra Pradesh High Court, which allowed a civil revision petition. The petition was filed to challenge the order of the City Civil Court, Secunderabad, in which certain documents were marked and taken as secondary evidence. The High Court held that photocopies cannot be accepted as secondary evidence under Section 63 of the Indian Evidence Act. The appellant argued that the High Court overlooked the mandatory requirements of Section 63 and Section 65(a) of the Act. However, the court concluded that the conditions for admitting secondary evidence were not fulfilled, and therefore upheld the High Court's decision. The appeal was dismissed."</t>
  </si>
  <si>
    <t>"The appeal concerns a judgment rendered by a Single Judge of the Andhra Pradesh High Court. The challenge in the civil revision petition was to the order of the City Civil Court, Secunderabad, which allowed certain documents to be marked and taken as secondary evidence. The appellant argued that the documents, being photocopies, could not be accepted as secondary evidence under Section 63 of the Indian Evidence Act. The Single Judge agreed with this argument and allowed the revision petition.
The appellant's counsel contended that the High Court had taken a rigid view and ignored the requirements of Section 63 and Section 65(a) of the Act. On the other hand, the respondent's counsel supported the High Court's judgment, stating that the documents did not fulfill the conditions of Section 65(a).
Secondary evidence is admissible in the absence of primary evidence, and Section 63 provides an exhaustive definition of secondary evidence. The best evidence rule requires the production of the highest quality evidence available. Section 65 deals with the proof of the contents of documents and sets conditions that must be fulfilled before secondary evidence can be admitted. Secondary evidence of a document's contents cannot be admitted without a satisfactory explanation for the non-production of the original.
The case at hand did not satisfy the conditions of Section 65(a) because the original document was in the possession of a person other than the party against whom it was sought to be proved. Therefore, the High Court's decision was upheld, and the appeal was dismissed without costs."</t>
  </si>
  <si>
    <t>"The appellants, a mother and daughter, filed a suit against the respondent for the recovery of sums allegedly due to them. Appellant No.1 claimed a sum of Rs. 10,93,863/- with interest, while appellant No. 2 sought to recover a sum of Rs. 10,90,849/- with interest. Both claims were based on transactions they had with the respondent through Mahendra Kumar Nahata, the husband of appellant No.1 and father of appellant No.2. They alleged that they had lent Rs. 5 lakhs each to the respondent, which had not been repaid along with interest and damages. The respondent had previously filed two suits for recovery of amounts allegedly due from the appellants, which were pending when the appellants filed their suit. The appellants then sought the withdrawal of the previous suits and their joint trial with their own suit. The court granted the request and transferred the previous suits to the original side of the High Court. However, the respondent filed an application to reject the appellants' plaint on the ground of misjoinder of causes of action. The trial judge dismissed the application, but the Division Bench held that the suit was bad for misjoinder of causes of action and gave the appellants an opportunity to proceed with the suit at the instance of one of them. The appellants filed an appeal against this decision. The court held that while a suit may be defective due to misjoinder of parties or causes of action, it is not barred by law and can proceed. The court emphasized that the Code of Civil Procedure aims to consolidate and amend the laws relating to civil procedure and that objections regarding the frame of the suit or joinder of parties are procedural rather than substantive. Therefore, the court concluded that the suit should not be dismissed on the grounds of misjoinder of causes of action."</t>
  </si>
  <si>
    <t>"The appellants, a mother and daughter, filed a suit against the respondent for the recovery of sums allegedly owed to them. The claims were based on transactions they had with the respondent through a third party. The respondent had previously filed two suits against the appellants for recovery of amounts allegedly due from them. The appellants sought to consolidate all three suits, which was allowed by the court. However, the respondent later filed an application to reject the plaint, arguing misjoinder of causes of action. The trial court dismissed the application, but the division bench held that the suit was bad for misjoinder of causes of action. The appellants appealed against this decision. The court concluded that a suit with misjoinder of causes of action is not barred by law and that the court has discretion to proceed with the suit or order the plaintiff to rectify the defect."</t>
  </si>
  <si>
    <t>"The Supreme Court of India is considering the connotation of the term 'income' for determining 'just compensation' under Section 168 of the Motor Vehicles Act, 1988. The case involves a claim for compensation by the wife of a deceased employee who died in a motor vehicle accident. The court examines the deceased's salary certificate and various allowances, deductions, and contributions to determine the total income. It also considers previous judgments on the inclusion of different components in calculating compensation. The court emphasizes the importance of considering the overall benefits provided to the employee and their family while determining 'just compensation' and rejects the deduction of certain allowances. The court concludes that the claimants are entitled to a specific amount as compensation based on the deceased's total income."</t>
  </si>
  <si>
    <t>"The case at hand involves a question regarding the connotation of the term 'income' for determining 'just compensation' under Section 168 of the Motor Vehicles Act, 1988. The case arose from an accident in which the respondent's husband was killed. The claimants filed a petition seeking compensation, and the monthly income of the deceased was assessed by the Tribunal at Rs. 20,364. The High Court partially allowed an appeal, awarding compensation of Rs. 19,53,224. The appellant challenged the High Court's decision.
The appellant argued that only the basic pay should be considered for computing compensation, while the respondent contended that contributions made by the deceased employee should also be included. The Supreme Court emphasized that the term 'income' has different connotations for different purposes and should be interpreted broadly in the context of 'just compensation.' It noted that private sector companies often provide various benefits such as contributory provident fund, gratuity, and insurance policies for the employee and their family.
The Court held that facilities provided to the entire family should be relevant for computing total income and determining the compensation payable. It considered the deceased employee's salary, including basic pay, conveyance allowance, rent, bonus, and other entitlements. The Court distinguished between deductions such as income tax and professional tax, which are non-repayable and should be excluded, and contributions made by the employee, which are contractual and should be included.
The Court referred to previous judgments and held that only statutory deductions should be made while computing dependency compensation. The Court also emphasized the principle of 'just compensation' and held that the determination of quantum should be liberal, considering the loss suffered by the dependents. It noted that the dependents would receive the net amount after deducting one-third for personal expenses.
The Court acknowledged a previous decision that included various allowances in the salary calculation but noted that it did not address the present questions or consider the term 'just compensation' in the context of changing societal conditions and employee perks. The Court concluded that 'just compensation' should be determined based on the facts and circumstances of each case, considering the loss of future family income.
In summary, the Supreme Court clarified that contributions made by the deceased employee, along with the basic pay, should be included while computing 'just compensation' under Section 168 of the Motor Vehicles Act. The Court emphasized the need for a broad interpretation of the term 'income' and considered various perks and benefits provided by private sector companies to the employee and their family. The Court also highlighted the principle of 'just compensation' and the importance of liberal determination of quantum to adequately compensate for the loss suffered by the dependents."</t>
  </si>
  <si>
    <t>"This appeal revolves around the application of Section 45 of the Insurance Act, 1938. The plaintiffs, who are the appellants, filed a suit seeking recovery of the amount of insurance on the death of the insured. The insurance policy had been repudiated by the respondent on the grounds of the insured's suppression of material facts. The insured had undergone a previous operation for Adenoma Thyroid but did not disclose this information when filling out the policy application form. The trial court decreed the suit in favor of the appellants, but the respondent appealed.
The learned Single Judge of the High Court opined that the non-disclosure of the previous operation did not justify the repudiation of the policy. However, the Division Bench of the High Court set aside the Single Judge's judgment and held that the non-disclosure related to a material fact, as required under question No. 22(a) of the application form. The appellants argued that the insured's cause of death was unrelated to the previous operation and that the medical officer appointed by the respondent had not found any other complaints due to the operation.
The key issue in this case is the interpretation of Section 45 of the Insurance Act, which sets a two-year limitation period for calling a policy into question on the grounds of inaccurate or false statements. The three conditions for the application of this section are that the statement must be on a material matter or suppress material facts, the suppression must be fraudulently made by the policy-holder, and the policy-holder must have known at the time of making the statement that it was false or suppressed material facts.
The Division Bench held that the insured's deliberate wrong answer, which had a significant impact on the insurance contract, could lead to the policy being vitiated in law. The distinction between a representation and a warranty was also discussed, emphasizing the principle of utmost good faith in insurance contracts. The court further noted that the insurer may gather information from other sources and that the proposer must answer all questions honestly and disclose every material fact.
Ultimately, the Division Bench upheld the repudiation of the insurance policy, considering the non-disclosure of the previous operation as a material fact. The court recognized the importance of social security provided by life insurance but emphasized that it should not be obtained through fraudulent acts. The contract of insurance was found to be vitiated due to the insured's deliberate misrepresentation, and the repudiation by the respondent was deemed valid.
Overall, this case underscores the importance of disclosing all material facts in insurance applications and the consequences of deliberate misrepresentation or non-disclosure. The court's decision highlights the seriousness with which insurance companies and the legal system view the duty of utmost good faith in insurance contracts. It serves as a reminder that policyholders have a legal obligation to provide accurate and complete information when applying for insurance coverage.
By intentionally omitting material facts or providing false information, policyholders undermine the integrity of the insurance contract and potentially gain unfair advantages by securing coverage they would not have otherwise received or by paying lower premiums. This behavior can lead to increased costs for insurers and negatively impact the overall insurance system.
The court's decision in this case demonstrates that insurance companies have the right to void a policy and deny a claim if they can prove that the policyholder made deliberate misrepresentations or failed to disclose material information during the application process. This decision helps maintain fairness and balance in the insurance industry by holding policyholders accountable for their actions.
Moreover, the court's ruling emphasizes the importance of transparency and trust in the insurer-insured relationship. Insured individuals must understand that providing accurate and complete information is crucial for the insurance company to assess the risk accurately and offer appropriate coverage and premiums. Failure to do so not only jeopardizes the policyholder's claim but also undermines the trust between the parties involved.
Insurance companies rely on the information provided by policyholders to make informed decisions about coverage, pricing, and risk management. If policyholders can knowingly misrepresent facts without consequences, it could result in higher premiums for all policyholders to account for the increased risk and potential fraudulent claims.
Overall, this case highlights the need for individuals to approach insurance applications with honesty, integrity, and a clear understanding of their duty to disclose all material facts. It reinforces the principle that insurance is a contract based on mutual trust and good faith, and deliberate misrepresentations or non-disclosures can have severe consequences for policyholders."</t>
  </si>
  <si>
    <t>"The case at hand revolves around the application of Section 45 of the Insurance Act, 1938. The plaintiffs filed a suit seeking recovery of the insurance amount upon the death of the insured. However, the insurance policy was repudiated by the respondent on the grounds of non-disclosure and misstatement of material facts by the insured. The lower courts differed in their decisions, with the single judge ruling in favor of the plaintiffs and the division bench ruling in favor of the respondent. The division bench held that the insured's non-disclosure of a material fact justified the repudiation of the policy. The Supreme Court upheld the division bench's decision, emphasizing the importance of utmost good faith in insurance contracts and the obligation of the insured to disclose all material facts. The court also clarified the distinction between a representation and a warranty in insurance contracts. Ultimately, the court concluded that the contract of insurance was validly repudiated due to the insured's deliberate misstatement, which had a significant impact on the contract."</t>
  </si>
  <si>
    <t>"The appellant in this case was a director of a company that issued three cheques to a chemical supplier. The cheques were dishonored, and a complaint was filed against the appellant and other accused parties. The appellant argued that he had resigned from the directorship before the issuance of the cheques and therefore should not be held liable. The court examined the provisions of Section 141 of the Negotiable Instruments Act, which imposes liability on directors and individuals responsible for a company's conduct. The court concluded that the allegations against the appellant did not satisfy the requirements of vicarious liability under Section 141. Therefore, the proceedings against the appellant should have been quashed, and the appeal was allowed."</t>
  </si>
  <si>
    <t>"The case involves an appellant who was a director of VHEL Industries Limited, a public limited company in India. The company issued three cheques to Elkay International Private Limited, a chemical compound manufacturer and supplier, for a total amount of Rs. 7,03,952.60. The cheques were dishonored, leading to a complaint filed against the appellant and other accused individuals. The appellant claimed innocence based on his resignation from the directorship before the cheques were issued, and he filed petitions to quash the orders taking cognizance of the offense. However, the High Court dismissed the petitions, stating that further investigation was necessary. The appellant appealed to the Supreme Court.
The appellant's counsel argued that the complaint petitions did not establish an offense under Section 141 of the Negotiable Instruments Act. They also contended that the appellant's resignation from the company meant he was not liable for the company's actions. On the other hand, the respondents' counsel claimed that the appellant had not disclosed when his resignation was accepted, suggesting that the complaint petitions were maintainable.
Section 138 of the Act defines the offense of dishonoring a cheque due to insufficient funds. To establish criminal liability, the complainant must show that a cheque was issued, presented, dishonored, a notice was served, and no payment or compliance occurred within fifteen days of notice.
Section 141 of the Act imposes constructive liability on directors or persons responsible for a company's business conduct. However, strict interpretation and specific allegations are required to establish vicarious liability. The complaint petitions did not sufficiently allege the appellant's responsibility for the company's conduct or dishonor of the cheque. While some allegations satisfied Section 138, they primarily concerned the company's offense. The Supreme Court referred to previous judgments emphasizing that liability depends on being in charge of and responsible for the company's business conduct at the relevant time.
Therefore, the Supreme Court held that the complaint petitions failed to disclose any offense against the appellant. The proceedings against him should have been quashed, and the High Court's judgment was set aside. The appeal was allowed."</t>
  </si>
  <si>
    <t>"The case involves a contract of carriage between the parties. The appellant companies were approached to deliver six consignments to M/s. Universal Apparels in Mombassa, Kenya. The appellants requested their counterparts in Kenya to deliver the goods only upon presentation of the original Bills of Lading. However, the consignments were allegedly delivered without the Bills of Lading and were rejected by the consignee due to inferior quality. A claim was made against the carriers and their agent for a sum of US $84,353.31. A suit was filed by the complainant in the Bombay High Court, naming various defendants, including the appellant companies and their agent. The suit alleged negligence, breach of contract, and criminal breach of trust. Subsequently, a complaint petition was filed accusing the accused of criminal breach of trust and cheating. The complaint did not specifically implicate the appellant companies in the delivery of the goods without the Bills of Lading. The appellant filed an application to quash the summons issued by the magistrate, but it was dismissed by the High Court. The Supreme Court held that the allegations in the complaint, even if taken at face value, did not disclose an offense. The court emphasized that breach of contract alone does not constitute a criminal offense. Furthermore, the court stated that criminal proceedings should not be encouraged if they are found to be mala fide or an abuse of the process of the court. The court referred to previous cases where the initiation of criminal complaints was considered an abuse of due process when civil suits were already pending."</t>
  </si>
  <si>
    <t>"The case involves a contract of carriage between the parties. The appellants were asked to deliver six consignments to M/s. Universal Apparels in Kenya. The appellants requested confirmation of delivery against the presentation of original Bills of Lading. However, the consignments were delivered without the original Bills of Lading, allegedly due to negligence. A claim for a sum of US$ 84,353.31 was made. The suit filed by the respondent against the appellants and others alleged breach of trust and cheating. The appellants sought quashing of the summons, arguing that the allegations did not disclose an offense. The court held that the allegations in the complaint did not disclose an offense, as there was no specific allegation against the appellants and breach of contract alone does not constitute an offense. The court emphasized the need to prevent abuse of the criminal process and ensure the ends of justice."</t>
  </si>
  <si>
    <t>"The appeal in this case involves the question of whether a married daughter can claim compensation under Section 166 of the Motor Vehicles Act, 1988, even if she is not dependent on the deceased. The Calcutta High Court had ruled that the daughter could maintain a claim petition but was not entitled to compensation as she was not dependent on her deceased father. The Supreme Court, however, held that a legal representative, including a married daughter, can file a claim petition and be entitled to compensation under Section 166, regardless of dependency. The Court emphasized that the liability under Section 140 of the Act does not cease due to the absence of dependency. Therefore, even if there is no loss of dependency, a legal representative is entitled to compensation not less than the liability flowing from Section 140."</t>
  </si>
  <si>
    <t>"The Calcutta High Court held that a married daughter of a deceased person is entitled to file a claim petition under Section 166 of the Motor Vehicles Act, 1988, but she must prove dependency to receive compensation. The case involved a vehicular accident in which the deceased lost his life, and the claimant, as a married daughter, sought compensation. The Motor Accident Claims Tribunal dismissed the claim petition, and the Calcutta High Court upheld the decision, stating that a married daughter can be considered a legal representative but must establish dependence on the deceased. The term "legal representative" is not explicitly defined in the Act or the Rules, but its broadest interpretation can be inferred from the Code of Civil Procedure. The matter was considered significant, and an Amicus Curiae was appointed to provide a realistic and pragmatic viewpoint.
Section 166 of the Act allows any legal representative of a deceased person to claim compensation. The application can be made on behalf of all the legal representatives, even if they have not joined. Section 168 outlines the process for determining the compensation amount and specifies the persons to whom it should be paid. The Claims Tribunal is responsible for making an award and delivering copies of the award to the parties involved. The person liable to pay the compensation must deposit the entire amount within thirty days.
The Tribunal's duty is to determine the just and proper amount of compensation and identify the entitled persons. The liability under Section 140 of the Act remains even in the absence of dependency. The entitlement to file a claim application should be considered in relation to the entitlement to compensation. The quantum of compensation cannot be less than the liability under Section 140, even if there is no loss of dependency. Therefore, a legal representative who is not dependent is still entitled to compensation, and the amount should not be lower than the liability under Section 140.
The judgment also refers to the definition of "legal representative" in the Code of Civil Procedure, which includes not only legal heirs but also persons representing the estate without title, such as executors or administrators. The focus is on persons who suffer due to the death of a person in a motor vehicle accident, and they need not necessarily be immediate family members. The liability under Sections 140 and 163A is mentioned in Section 165 of the Act.
The judgment concludes that a legal representative who is not dependent but files an application for compensation is entitled to receive compensation not less than the liability under Section 140. The appeal is allowed to this extent. The dissenting opinion agrees with the conclusion but provides separate reasons, emphasizing that the statutory compensation under Section 140 is part of the deceased's estate and can be inherited by the legal representative, including a married daughter.
In summary, the Calcutta High Court held that a married daughter of a deceased person can file a claim petition as a legal representative but must prove dependency to receive compensation. The compensation amount should not be lower than the liability under Section 140 of the Act. The dissenting opinion highlights the distinction between "No Fault Liability" and "Strict Liability" and argues that the fixed statutory compensation under Section 140 is part of the deceased's estate, which can be inherited by the legal representative."</t>
  </si>
  <si>
    <t>"The Divisional Commercial Manager, South Central Railway, and others filed appeals against the order of the Central Administrative Tribunal that quashed the penalties imposed on the respondents and directed their reinstatement. The appeals were directed against the common judgment and order of the High Court of Judicature, Andhra Pradesh, which upheld the decision of the Tribunal.
The appeals involved similar questions of law and facts and were decided together. The respondents in the appeals were accused of misconduct in their roles as railway employees. In the first case, M. Anjaneyulu, a Head Train Ticket Examiner, was found to have demanded more money against the EFT amount during a departmental trap. In the second case, M. Subramanyam Devers, a Travelling Ticket Examiner, was found to have demanded and collected excess amounts against the EFT amount. In the third case, G. Ratnam, a Head Train Ticket Examiner, was found lacking in the discharge of his duties during a departmental trap.
Departmental inquiries were conducted in all three cases, and charges were proved against the respondents. Penalties ranging from reversion to lower grade post to removal from service were imposed on the respondents. Appeals were filed by the respondents, and the penalty was confirmed or enhanced by the appellate authorities. The respondents then filed applications before the Tribunal, which allowed their applications and quashed the penalties.
The High Court upheld the order of the Tribunal, stating that the departmental traps conducted against the respondents violated the mandatory provisions of the Indian Railways Vigilance Manual. The non-compliance with these provisions rendered the disciplinary proceedings and the subsequent penalty orders invalid and illegal.
The appellants argued that the provisions of the Vigilance Manual were not mandatory but merely departmental instructions, and non-compliance with them would not vitiate the disciplinary proceedings. The respondents contended that the defective investigation based on the non-adherence to the mandatory provisions of the Vigilance Manual prejudiced their defense in the departmental proceedings.
The court heard the arguments of both parties and examined the relevant provisions of the Vigilance Manual. The provisions stated the requirements for laying traps, including the presence of independent witnesses, visibility of the transaction, and immediate apprehension of the accused. The court was required to determine whether the non-compliance with these provisions rendered the disciplinary proceedings invalid.
In the extract, the court proceedings and the arguments of the parties are outlined, highlighting the main contentions and the relevant provisions of the Vigilance Manual."</t>
  </si>
  <si>
    <t>"The Divisional Commercial Manager, South Central Railway, Secunderabad, and others filed appeals against a judgment by the High Court of Andhra Pradesh. The appeals concerned departmental proceedings against railway employees accused of misconduct. The High Court had upheld the order of the Tribunal, which quashed the penalties imposed on the respondents and directed their reinstatement. The appellants argued that the High Court erred in considering certain provisions of the Railway Vigilance Manual as mandatory and that non-compliance did not invalidate the proceedings. The respondents contended that the defective investigation based on the manual's provisions prejudiced their defense. The court examined the relevant provisions and considered the arguments presented."</t>
  </si>
  <si>
    <t>"The appellant in this case failed to serve a proper notice in accordance with the proviso appended to Section 138 of the Negotiable Instruments Act. This led to a criminal proceeding initiated against the appellant being quashed by the High Court. The appellant had submitted bills to the respondent for construction work, and a cheque issued by the respondent in favor of the appellant was dishonored. The appellant sent a notice demanding payment of the outstanding bills, but the High Court ruled that the notice was invalid. The Supreme Court upheld the High Court's decision, stating that the notice did not comply with the requirements of Section 138, and therefore, the complaint was not maintainable."</t>
  </si>
  <si>
    <t>"The appellant in this case failed to serve a proper notice according to the proviso appended to Section 138 of the Negotiable Instruments Act. The question in this appeal is whether this failure would lead to the quashing of criminal proceedings initiated by the appellant. The appellant, a partnership firm, had a contract with respondent No. 1 for construction work. The appellant submitted bills for payment, and although some payments were made, a balance remained outstanding. When a cheque for Rs. 1,00,000/- was issued by respondent No. 1 and presented, it was dishonored as the account had been closed. The appellant sent a notice to respondent No. 1 demanding payment of the pending bills within 10 days, warning of legal action otherwise. Since no payment was made, a complaint petition was filed. Respondent No. 1 sought rejection of the complaint, arguing that the notice was invalid. The application and subsequent revision were dismissed, but the High Court quashed the criminal proceedings, stating that a valid notice had not been served. The High Court found that a 15-day notice was required and that the notice was vague and did not meet the statutory requirements of Section 138 of the Act. The appellant contended that Section 138 does not specify a 15-day notice and that the non-payment of the cheque amount of Rs. 1,00,000/-, which was part of the total outstanding amount, should not be an exception. The respondent argued that the notice did not meet the requirements of Section 138. The Supreme Court held that Section 138 does not mention a 15-day notice and that the notice should specify the amount due under the dishonored cheque. The Court found that the notice issued by the appellant was an omnibus notice and did not fulfill the legal requirement. Therefore, the complaint petition was not maintainable. The Court dismissed the appeal, affirming the High Court's decision to quash the criminal proceedings."</t>
  </si>
  <si>
    <t>"The appellants in the case were defendants in a lawsuit filed by the respondent for the recovery of Rs. 99,200. The plaintiff had applied for a direction to the defendants to provide security for the claim and requested attachment before judgment if they failed to do so. The trial court dismissed the application, stating that the plaintiff had not provided sufficient evidence to establish a prima facie case. The plaintiff challenged this order in the High Court, presenting additional evidence that the defendants were attempting to remove their machinery. The High Court allowed the revision petition and directed the defendants to furnish security within four weeks. The defendants appealed this decision to the Supreme Court.
The purpose of supplemental proceedings, such as attachment before judgment, is to prevent the defendant from obstructing the execution of a potential future decree. Before exercising the power under Order 38 Rule 5 CPC (Civil Procedure Code), the court must be satisfied that there is a reasonable chance of a decree being passed against the defendant and that the plaintiff has a prima facie case. Mere possession of a valid claim does not automatically warrant attachment before judgment unless the plaintiff can establish that the defendant is attempting to dispose of assets to defeat the potential decree. The power under Order 38 Rule 5 CPC should be used sparingly and not as a means to coerce settlement. Shifting business premises or moving machinery alone does not justify attachment before judgment.
In this case, the trial court rejected the plaintiff's application due to the lack of a prima facie case, without examining the defendant's attempt to remove machinery. However, the High Court granted relief under Order 38 Rule 5 based on the defendants' asset relocation. The Supreme Court disagreed with the High Court's decision, emphasizing that the absence of a prima facie case should not have been overlooked. Therefore, the Supreme Court allowed the appeal, set aside the High Court's order, and reinstated the trial court's decision."</t>
  </si>
  <si>
    <t>"The appellants in this case were defendants in a suit filed by the respondent for the recovery of Rs. 99,200. The respondent had sought security for the claim and attachment before judgment under Order 38 Rule 5 of the Civil Procedure Code (CPC), alleging dishonored cheques and the defendants attempting to remove their assets. The trial court dismissed the application due to the lack of specific particulars and a prima facie case. However, the High Court, swayed by the defendants' asset removal, granted relief under Order 38 Rule 5. The Supreme Court found that the High Court should not have interfered and allowed the appeal, setting aside the High Court's order."</t>
  </si>
  <si>
    <t>"The appeal in this case is against a judgment by the High Court of Karnataka, which allowed an appeal filed by the respondent. The appeal arose from an accident where a tempo, driven negligently, ran over and killed the appellant's daughter. The appellant filed a compensation claim under the Motor Vehicles Act. The insurance company argued that the policy was canceled due to a dishonored premium payment. The Motor Accidents Claims Tribunal awarded compensation, holding the insurer liable despite the policy cancellation. The High Court upheld the tribunal's decision. The appeal argues that the High Court erred by not considering the insurer's liability despite the dishonored premium. Relevant legal provisions and previous court decisions are cited in support of the appeal."</t>
  </si>
  <si>
    <t>"The appeal in this case is against a judgment and order passed by the High Court of Karnataka. The incident involved the death of Shantamma, the appellant's daughter, who was hit by a rashly and negligently driven tempo. The appellant filed an application for compensation under the Motor Vehicles Act, and the Motor Accidents Claims Tribunal awarded compensation to the appellants. The insurance company argued that they were not liable to pay the compensation as the policy had been canceled due to a dishonored premium payment. However, the tribunal held the insurer liable to pay the compensation despite the cancellation.
The appellant's counsel argued that the High Court erred in not considering that the liability of the insurance company continues even if the premium payment is dishonored. They relied on previous judgments to support their argument. The facts of the case showed that the insurance policy was canceled after the premium check was dishonored by the bank, and the cancellation was communicated to the insured and the Regional Transport Office. The accident occurred after the policy cancellation.
The legal issue before the court was whether the insurance company was liable to pay compensation despite the cancellation of the policy due to non-payment of premium. Section 147 of the Motor Vehicles Act requires vehicle owners to have insurance for third-party claims. Section 64-VB of the Insurance Act states that no risk can be assumed by an insurer until the premium is received. Previous court decisions were cited, including one where it was held that a policy of insurance issued in the public interest prevails over the interest of the insurance company.
The court referred to the provisions of Section 64-VB and held that a valid policy is issued only upon receipt of the premium. It further stated that if the policy is in effect on the date of the accident, the third party is entitled to claim against the insurance company. However, if the insured fails to pay the premium or the check is dishonored, the insurer is not obliged to perform its part of the promise. The court also emphasized that a contract of insurance is based on reciprocal promises and consideration.
Based on the facts of this case, where the policy was canceled and the premium was not paid before the accident, the insurance company was justified in refusing to pay the claimed amount. The court held that the insurer can refuse to pay if the insured fails to fulfill their part of the contract, and the insurer is entitled to recover any amount already paid to the insured. The court emphasized that payment by check is subject to encashment, and if the check is dishonored, the insurer is not bound to perform its promise.
In conclusion, the court dismissed the appeal and upheld the decision of the Motor Accidents Claims Tribunal and the High Court, stating that the insurance company was not liable to pay the compensation due to the cancellation of the policy. The court emphasized the importance of fulfilling the contractual obligations in a contract of insurance."</t>
  </si>
  <si>
    <t>"The present appeal arises from a judgment and order passed by the Karnataka High Court in a case involving a motor vehicle accident. The appellants are the heirs and legal representatives of the deceased persons who were traveling in a tractor trailer that met with an accident. They filed claim petitions under Section 166 of the Motor Vehicles Act before the Motor Accidents Claims Tribunal seeking compensation. The Tribunal ordered both the owner of the vehicle and the insurance company to deposit a sum of Rs. 50,000/- each for every deceased person.
Aggrieved by this order, the insurance company filed appeals before the High Court, contending that the order was not an award and, therefore, not appealable under Section 173 of the Act. The High Court, considering the fact that the deceased and injured persons were unauthorized passengers and relying on a previous decision of the Supreme Court, held that the order was appealable.
In the appeal before the Supreme Court, the appellants argued that the order passed under Section 140 of the Act was not an award as no adjudication was required by the Tribunal. They relied on previous court decisions to support their contention. On the other hand, the respondents supported the judgment of the High Court.
The Supreme Court examined the relevant provisions of the Act, including Section 140 and Section 166. Section 140 provides for liability to pay compensation in certain cases on the principle of no fault, where the owners of the vehicles involved in an accident are jointly and severally liable to pay compensation. Section 166 allows for an application for compensation to be made to the Claims Tribunal.
The Court noted that the Act does not provide a specific forum for enforcement of the right under Section 140 and that the right can only be enforced as an award under Section 168. It further observed that an appeal is a creation of statute and, therefore, an appeal would lie against an award seeking to enforce the right under Section 140.
The Court also considered the meaning of the term 'award' and held that when a separate application is filed under Section 140, the liability of the insurance company can be contested. The Court emphasized that the liability of the insurance company may be nil or lower than the amount specified under Section 140, and it must be given notice and an opportunity to plead and prove its liability.
Based on these considerations, the Supreme Court concluded that the order passed by the Tribunal under Section 140 was an appealable one and upheld the judgment of the High Court."</t>
  </si>
  <si>
    <t>"The appeal in question concerns whether an order passed under Section 140 of the Motor Vehicles Act, 1988 is appealable. The case involves an accident where a tractor trailer, carrying unauthorized passengers, crashed due to negligent driving, resulting in deaths and injuries. The claimants filed petitions under Section 166 of the Act seeking compensation. The tribunal ordered the owner and the insurance company to deposit a specified amount for each deceased person. The insurance company appealed, arguing that the order was not an award and therefore not appealable. The court opined that the order was appealable, as it involved the enforcement of the right to compensation under Section 140. The appeal raises the issue of whether the order should be considered an award. The parties present different interpretations of the term 'award' and its applicability to insurance companies. The court will consider these arguments and determine the appeal's outcome."</t>
  </si>
  <si>
    <t>"The question in these appeals concerns the liability of an insurance company to indemnify the owner of a vehicle in the case of death or injury to passengers traveling in a goods carriage. The Motor Vehicles Act underwent an amendment in 1994, which removed the limitation on compensation for death or bodily injury of victims in an accident. The court held that under the new Act, an insurance policy covering third-party risk is not required to exclude gratuitous passengers in a vehicle, regardless of the vehicle type or class. The court concluded that the insurer would not be liable for passengers traveling in a goods carriage. Several judgments were cited in support of this interpretation."</t>
  </si>
  <si>
    <t>"The issue in these appeals revolves around the liability of an insurance company to indemnify the owner of a vehicle for the death of passengers traveling in a goods carriage. The relevant provisions of the Motor Vehicles Act, before and after its amendment in 1994, are examined.
Under the old Act, an insurance policy was not required to cover liability for the death or bodily injury of employees carried in a goods vehicle or for passengers carried in the vehicle, except in certain circumstances. However, the amendment in 1994 removed these limitations and made it clear that the policy should insure the liability incurred and cover injury to any person, including the owner of the goods or their authorized representative carried in the vehicle.
The Supreme Court held that under the new Act, an insurance policy covering third-party risk is not required to exclude gratuitous passengers in a vehicle, regardless of the type or class of the vehicle. The decisions made under the old Act regarding gratuitous passengers are not relevant to the liability of the insurance company under the new Act.
The Court clarified that a goods carriage is solely intended for the carriage of goods and does not contemplate carrying passengers. The 1988 Act does not impose any statutory liability on the owner of a vehicle to insure passengers traveling in a goods carriage, and the insurance company is not liable for such passengers.
Various judgments, including Satpal Singh, Asha Rani, Baljit Kaur, Bommithi Subbhayamma, and Vedwati, have reiterated this position and held that the insurer has no liability for passengers in a goods carriage under the Act.
In a specific case, where a lorry carrying goods was involved in an accident resulting in injuries and deaths, the Court dismissed the claim applications of the injured and the dependents of the deceased. The Court relied on the decision in Satpal Singh and held that insurance policies covering third-party risks do not need to exclude gratuitous passengers in any type or class of vehicle.
In another case, where the accident occurred before the 1994 amendment, the Tribunal and High Court held that the insurer could not avoid liability based on the deceased person paying for travel in the lorry. However, the Supreme Court set aside the High Court judgment and clarified that insurance policies do not need to cover passengers in a goods carriage under the Act.
In summary, the Court has consistently held that insurance policies covering third-party risks do not need to exclude gratuitous passengers in a goods carriage, and the insurance company is not liable for such passengers under the Motor Vehicles Act."</t>
  </si>
  <si>
    <t>"The appellant, an insurance company, is dissatisfied with the judgment and order of the High Court of Rajasthan, which upheld the award of compensation to the first respondent, Brij Mohan, by the Motor Accident Claims Tribunal. Brij Mohan, a laborer, was injured when he fell off a trolley attached to a tractor allegedly being driven rashly and negligently. The insurance company argued that only the tractor was insured and the claim was not maintainable. They also contended that Brij Mohan was a gratuitous passenger and not covered under the Motor Vehicles Act. The Court rejected these arguments but directed the insurance company to pay the awarded amount due to Brij Mohan's grievous injuries."</t>
  </si>
  <si>
    <t>"The appellant Insurance Company is appealing against a judgment and order passed by the High Court of Rajasthan, which upheld a compensation award granted by the Motor Accident Claims Tribunal. The claimant, Brij Mohan, was a laborer who sustained injuries in an accident while traveling on a trolley attached to a tractor. The appellant argued that only the tractor was insured, not the trolley, and that the claim was not maintainable as the tractor was not being used for agricultural work.
The Tribunal awarded compensation to the respondent, and the High Court dismissed the appellant's appeal. The appellant contended that the Tribunal and the High Court erred in their judgment by not considering that only the tractor was insured and that the claimant was a gratuitous passenger, not covered under the Motor Vehicles Act. They also argued that the tractor's use for non-agricultural purposes violated the insurance contract conditions.
The respondent's counsel countered that the issue of whether both the tractor and trolley were insured was not raised before the Tribunal. They also pointed out that the appellant's representative had admitted that earth excavation and leveling were agricultural works. Furthermore, they argued that due to the claimant's severe injuries, the appellant should be directed to pay the awarded amount and recover it from the tractor and trolley owner.
The Tribunal noted the appellant's defense that the trolley was not insured, but it did not investigate this claim. There was no evidence that the owner produced any insurance cover for the trolley. It was undisputed that the tractor was insured only for agricultural work. The claimant stated that the earth was being transported to a brick-kiln, indicating it was not for agricultural purposes.
Referring to previous court judgments, it was established that insurance coverage for passengers in goods vehicles was not compulsory. Therefore, the claimant, who was a passenger on the trolley, could not be granted compensation based on the owner's insurance policy. Additionally, the court observed that the claimant was not the owner or driver of the tractor, but a passenger, which further barred his claim.
Although rejecting other arguments made by the respondent's counsel, the court recognized the claimant's dire circumstances and the inadequacy of the compensation awarded. Thus, under Article 142 of the Constitution of India, the court directed the appellant to satisfy the award, while reserving the right to recover the amount from the owner of the tractor and trolley."</t>
  </si>
  <si>
    <t>"The present appeal is against a judgment and order passed by the High Court of Punjab and Haryana in a case involving the regularization of the plaintiffs' employment at a golf club. The plaintiffs were initially appointed as Mali (gardener) but later asked to perform the duties of Tractor Drivers. Despite working as tractor drivers for many years, their services were regularized as Mali instead of tractor drivers. The plaintiffs filed a civil suit claiming regularization as tractor drivers, which was initially rejected by the Trial Court but later accepted by the First Appellate Court.
The Divisional Manager of the golf club filed a second appeal before the High Court, arguing that there was no sanctioned post of tractor driver and thus the plaintiffs could not be regularized in that position. The High Court affirmed the decision of the First Appellate Court, stating that the post of tractor driver should be created and the plaintiffs should be regularized on that post.
The Supreme Court allowed the appeal and set aside the judgments of the High Court and the First Appellate Court. The Court held that the creation and sanction of posts is a prerogative of the executive or legislative authorities and not within the jurisdiction of the Court. The Court emphasized the importance of separation of powers and judicial restraint, stating that Judges should not encroach into the executive or legislative domain.
In conclusion, the Supreme Court dismissed the suit, stating that there was no sanctioned post of tractor driver against which the plaintiffs could be regularized. The Court made observations about the limits of judicial powers and the need for separation of powers among the three organs of the State. It stressed that Judges should exercise restraint and not try to perform executive or legislative functions."</t>
  </si>
  <si>
    <t>"The case involves an appeal against a judgment of the High Court of Punjab and Haryana. The plaintiffs, who were initially appointed as gardeners (Mali), were later asked to perform the duties of tractor drivers at a golf club. Their services were eventually regularized as gardeners, not tractor drivers. The plaintiffs filed a suit seeking regularization as tractor drivers, which was initially dismissed by the Trial Court but later accepted by the First Appellate Court. The High Court upheld the First Appellate Court's judgment. However, the Supreme Court allowed the appeal, stating that the creation and sanction of posts is the prerogative of the executive or legislative authorities and not within the jurisdiction of the courts. The court emphasized the importance of judicial restraint and the separation of powers between the judiciary, legislature, and executive."</t>
  </si>
  <si>
    <t>""This appeal is against the order passed by a Single Judge of the High Court of Jharkhand in a writ petition. The petitioners filed the writ petition seeking a writ of mandamus against certain respondents to release and pay their salaries with arrears. They also sought a direction to either prevent the closure of the school or for the state government to take over its management. The petitioners claimed to be teachers and non-teaching staff of the school, which was allegedly established by Hindustan Copper Limited (HCL), a government enterprise. The HCL took over the Indian Copper Corporation, which had initially started the school.
The Single Judge dismissed the writ petition, stating that there was no employer-employee relationship between the management of HCL and the school staff. The judge relied on a previous judgment in a similar case. The petitioners appealed this decision.
The Division Bench, considering the matter in detail, agreed with the Single Judge's conclusion that there was no relationship of master and servant between the HCL and the school staff. Although the HCL provided financial assistance to the school, it did not mean that the staff became employees of the HCL. The management of the school was separate from the management of the HCL. The court found that the HCL only provided financial aid and did not have a direct role in the management of the school. Therefore, the Division Bench upheld the Single Judge's decision.
The appeals in question involved a common question of law and were disposed of in a common judgment. In another case related to a different school, the petitioners sought direction from the court to fix their pay scale at par with government school teachers and provide them with various benefits. The Single Judge allowed the writ petition and granted the requested pay scale and benefits. However, the Division Bench set aside the Single Judge's order, stating that there was no employer-employee relationship between the management of the company and the school teachers. The Division Bench also concluded that the company was not an instrumentality of the state and that imparting education was not its dominant function.
Based on the above, the appeals were dismissed, upholding the decisions of the Single Judge and Division Bench. The court found no grounds to interfere with the orders.</t>
  </si>
  <si>
    <t>"The present case involves an appeal against an order passed by the learned Single Judge of the High Court of Jharkhand. The writ petitioners, who claimed to be teachers and non-teaching staff of a school, sought a writ of mandamus against certain respondents for the release and payment of various financial dues. They also requested the management of the school to be taken over by the State Government. The learned Single Judge dismissed the writ petition, concluding that there was no employer-employee relationship between the Hindustan Copper Limited (HCL) and the school staff. The appeal was filed against this decision. The Division Bench upheld the decision, stating that there was no direct connection between the management of HCL and the school. They also determined that the school was not a part of HCL's dominant function. The appellants further contended that the State Government should take over the school under the Bihar Non-Government Secondary Schools (Taking over of Management and Control) Act, 1981. However, the court ruled that a writ of mandamus cannot be issued to the State Government without a request from the Managing Committee of the school, which had not been made. Consequently, the court dismissed the appeal."</t>
  </si>
  <si>
    <t>"The civil appeals filed by the Department involve the computation of profits of the Indian permanent establishment (PE) of the Korean company, Hyundai Heavy Industries (HHI). The dispute revolves around the assessment years 1987-88 and 1988-89. The Department argued that the entire contract with Oil and Natural Gas Company (ONGC) was an integrated project and not divisible into separate activities. They contended that profits from activities performed outside India should be taxable in India. However, the Tribunal held that the contract was divisible and only the income from Indian operations was attributable to the PE and taxable in India. The High Court dismissed the appeal, affirming the Tribunal's decision."</t>
  </si>
  <si>
    <t>"The civil appeals filed by the Department pertain to the computation of profits of the Indian permanent establishment (PE) of M/s Hyundai Heavy Industries Co. Ltd. (HHi), a non-resident foreign company incorporated in South Korea. The case involves the assessment years 1987-88 and 1988-89.
The assesses claimed that it did not have a PE in India and, therefore, was not liable to be taxed in India. The Department disagreed and held that the assesses had a PE in India based on Article 5(3) of the Convention for Avoidance of Double Taxation (CADT). The Department also rejected the assesses' claim for exemption under Article 7 of the CADT.
The Assessing Officer (AO) rejected the assesses' accounts and made the assessment on a receipt basis. The AO held that a part of the income from the Korean operations was taxable in India as it had a nexus with the work of installation and commissioning of the platform in Bombay High.
The Commissioner of Income Tax (Appeals) [CIT(A)] upheld the AO's decision and held that the assesses had a PE in India and that the income from designing and fabrication activities was taxable in India.
The matter was then taken to the Income Tax Appellate Tribunal (ITAT), which held that the income attributable to the Korean operations was not taxable in India. The ITAT also held that the contract was divisible, and only the income from Indian operations was taxable in India.
The High Court summarily dismissed the appeal filed by the Department, leading to the current civil appeals.
The key question in the case is the determination of the profits attributable to the assesses' PE in India. Under the Indian Income-tax Act, the taxable subject is the foreign enterprise, but it is taxable only in respect of the income that accrues or arises to the foreign enterprise in India. The Act does not provide for the taxation of a PE of a foreign enterprise, except for certain types of income. Therefore, the profits attributable to the Indian PE are required to be computed under normal accounting principles and the general provisions of the Income-tax Act.
The Department argued that the contract was not divisible, while the ITAT held that it was. The ITAT's decision was based on the completion of the work in Korea before the existence of the PE in India.."</t>
  </si>
  <si>
    <t>"The case revolves around the filling of vacancies for the post of 'Gangman' in the Waltair Division of the South Eastern Railways (now known as East Coast Railways). The vacancies were initially advertised as 382, but were later increased to 792. The final clearance was given to fill 480 posts, distributed among different categories.
Out of the 480 vacancies, 426 were filled, but 12 posts reserved for Scheduled Castes and 42 posts reserved for Scheduled Tribes remained vacant due to a lack of eligible candidates. Some unsuccessful candidates filed an application before the Central Administrative Tribunal, seeking a lowering of the cut-off marks.
The competent authority of the Railways decided not to lower the cut-off marks, leading to another application before the Tribunal. The Tribunal dismissed the application, stating that the cut-off marks should not be lowered. However, the High Court allowed a writ petition filed by the respondents, directing the Railways to appoint them by lowering the cut-off marks for the reserved categories.
The appellants appealed the High Court's decision, arguing that the reserved vacancies should not have been filled by general candidates and that the respondents had no legal right to be appointed. They also contended that the High Court had no jurisdiction to lower the cut-off marks, as it was the prerogative of the employer.
The respondents argued that the cut-off marks for general candidates were fixed arbitrarily and that the Railway Board's circular letter allowed the filling of unfilled reserved vacancies by general candidates. They also claimed that the appellants had not followed the circular, which constituted a mala fide action.
The Supreme Court examined the case and held that the Railway Administration had the authority to fix the cut-off marks. They found that the cut-off marks had been fixed on a rational basis and did not violate the principle of equality. The Court also noted that the respondents did not fulfill the eligibility criteria, including the cut-off marks, and that even wait-listed candidates have no legal right to be appointed.
The Court concluded that the High Court erred in directing the appellants to lower the cut-off marks and set aside the impugned judgment."</t>
  </si>
  <si>
    <t>"The case involves a dispute over the filling of vacancies for the post of 'Gangman' in the East Coast Railways. The Railway Administration advertised 382 vacancies, later increased to 792, with reservations for different categories. The cut-off marks for selection were specified for each category. Due to the unavailability of eligible candidates, some reserved posts remained vacant. The respondents filed a writ petition, seeking the lowering of cut-off marks. The High Court allowed the petition, directing the Railway Administration to appoint the respondents by lowering the cut-off marks. The appellants challenged this decision, arguing that the cut-off marks were fixed on a rational basis, and the High Court had no jurisdiction to interfere. The Supreme Court held that the Railway Administration had the right to fix the cut-off marks and rejected the appeal, setting aside the High Court's judgment."</t>
  </si>
  <si>
    <t>"The appeal revolves around the validity of a Will executed by Sankaran Nair. The properties in question were purchased by Krishnan Nair and Kochukutty, the mother and grandmother of the respondents. The appellants, who are the wife, son, and daughters of Sankaran Nair's son, challenge the Will on the grounds of suspicious circumstances. These include the presence of beneficiaries as witnesses, the attesting witness not seeing the execution, and the absence of witnesses from the locality. The trial court initially decreed in favor of the appellants, but the High Court reversed the decision. The appellants argue that the High Court erred in not considering the suspicious circumstances. The court examines the evidence, including the mental capacity of the testator and his dependence on the respondents, and concludes that the Will is valid. The onus was on the appellants to prove undue influence or coercion, which they failed to do."</t>
  </si>
  <si>
    <t>"The case involves the validity of a will executed by Sankaran Nair. The properties in question were purchased by Krishnan Nair and Kochukutty, and Sankaran Nair's wife and children are contesting the will. They argue that the will was surrounded by suspicious circumstances, such as the presence of beneficiaries as witnesses and the absence of witnesses from the locality. A suit was filed for partition and cancellation of the will, which was initially decreed but later overturned on appeal. The appellants argue that the high court failed to consider the suspicious circumstances. The respondents claim that the will was executed after a partition and that the testators intended to have life interest in the property. The court notes that the testator was dependent on his nephew and nieces and that the will was registered. The will was executed in the presence of an attesting witness, satisfying legal requirements. The onus is on the propounder to prove the validity of the will, and in this case, the propounder has discharged that burden. The appellants failed to prove their claim of undue influence or coercion."</t>
  </si>
  <si>
    <t>"The case involves a bus owned by the Tehsil Cooperative Union, which was insured by the appellant. The bus was involved in an accident while carrying 90 passengers, causing the death of 26 and injuring 63. The legal representatives of the deceased and injured filed claims for compensation, which were contested by the owner, the insured, and the insurance company.
The insurance company argued that the bus was overloaded, driven by an unauthorized driver, and that they were not liable for the compensation. They also claimed that the owner's breach of the contract of insurance by permitting overloading allowed them to repudiate the policy. However, the Motor Accident Claims Tribunal dismissed these objections and held the insurance company liable to pay the compensation awarded.
The insurance company filed appeals challenging the awards, seeking impleadment of the State of Himachal Pradesh, alleging negligence on the part of the state authorities in not checking overloading and adherence to the permit conditions. They also sought to apportion liability between the insurance company, the owner, and the state based on the number of passengers.
The High Court dismissed the appeals, stating that overloading did not violate the route permit or any law, and held the insurance company liable for the awarded amounts. The insurance company appealed to the Supreme Court, arguing that their liability should be limited to the number of passengers insured.
The insurance company contended that the Motor Vehicles Act does not justify enlarging their liability beyond the coverage specified in the insurance policy. On the other hand, the respondents argued that the Act ensures compensation for accident victims, regardless of the rights and obligations between the owner and the insurance company.
The court discussed the relevant sections of the Motor Vehicles Act, which require insurance coverage for third-party risks, including death or injury to passengers. The registration and certificate of registration of the vehicle specify the number of passengers allowed. Overloading and breaching the permit conditions can lead to cancellation of the permit.
The court concluded that insurance coverage should be limited to the number of passengers permitted and specified in the insurance policy, and the insurance company is obligated to satisfy judgments and awards only in respect to persons covered by the policy. The Act does not compel the insurance company to cover liabilities beyond the insurance contract, especially for those not covered by the policy.
In summary, the Supreme Court ruled that the insurance company's liability is confined to the number of passengers insured, as specified in the policy and allowed by the registration and permit conditions. The court rejected the argument that the insurance company should cover liabilities for passengers not authorized to be carried. The purpose of the Act is to ensure compensation for third parties, but it does not require the insurance company to extend coverage beyond the policy's terms."</t>
  </si>
  <si>
    <t>"In the case discussed, a bus owned by the Tehsil Cooperative Union and insured by an appellant met with an accident while being overloaded with passengers. The insurance company argued that they were only liable for the number of passengers specified in the insurance policy, while the claimants sought compensation for all the victims. The Motor Accident Claims Tribunal awarded compensation, holding the insurance company liable for the excess passengers. The insurance company appealed the decision, contending that their liability should be limited to the insured passengers. The High Court dismissed the appeals, stating that the insurance company was obligated to pay the full compensation awarded. The case raises questions about the extent of the insurance company's liability and the interpretation of relevant provisions of the Motor Vehicles Act."</t>
  </si>
  <si>
    <t>"The appellants in this case appealed against their conviction under Section 304-B of the Indian Penal Code (IPC) and the sentence of 7 years rigorous imprisonment (RI) imposed by the Sessions Judge. The deceased, Bhimabai, was married to appellant no. 1, Appasaheb, and they resided with appellant no. 2, Kadubai, in the same house. The prosecution alleged that the appellants harassed Bhimabai for dowry, demanding money from her parents and subjecting her to ill-treatment. Bhimabai had complained about the harassment to her parents on multiple occasions.
On the day of the incident, Bhimabai was found dead at her in-laws' house, and the post-mortem examination revealed that she died due to insecticide poisoning. The prosecution argued that she ended her life by consuming poison because of the harassment caused by the appellants in connection with the demand for dowry.
During the trial, witnesses, including Bhimabai's father and mother, testified about the alleged demand for money and the ill-treatment she faced. They stated that the appellants asked Bhimabai to bring money for household expenses and manure, and she was not given proper food, clothing, and footwear. However, it was noted that in the initial statement to the police, Bhimabai's mother did not mention the demand for money as the cause of ill-treatment.
The High Court affirmed the conviction of the appellants under Section 304-B IPC, and the Supreme Court heard the appeal. The defense counsel, the state counsel, and the court reviewed the records and presented their arguments.
The court considered the evidence, including the post-mortem report, witness testimonies, and the definition of dowry under the Dowry Prohibition Act. The court emphasized that for a conviction under Section 304-B IPC, two essential elements must be established: (i) the death of the woman was caused by burns, bodily injury, or under abnormal circumstances, and (ii) the woman was subjected to cruelty or harassment for or in connection with a dowry demand.
After evaluating the evidence, the court concluded that the appellants had asked Bhimabai to bring money for domestic expenses and manure. However, the court noted that there was a lack of direct evidence connecting the demand for money to the marriage and dowry. The court highlighted that the definition of dowry requires a connection between the giving or taking of property or valuable security and the marriage.
Based on this analysis, the court acquitted the appellants of the charges under Sections 498-A and 306 IPC but upheld their conviction under Section 304-B IPC. The appellants' appeal was dismissed by the High Court."</t>
  </si>
  <si>
    <t>"This appeal is against the judgment and order of the Bombay High Court, affirming the conviction of the appellants under Section 304-B IPC (Indian Penal Code) for causing the death of Bhimabai, the daughter of PW.1 Tukaram. The prosecution's case is that the appellants harassed Bhimabai for dowry, leading her to consume poison. The post-mortem examination confirmed death due to insecticide poisoning. The key witnesses, including the parents of the deceased, testified to the harassment and demand for money. The court examined the evidence and found the appellants guilty under Section 304-B IPC. The appeal was dismissed by the High Court, leading to this special leave appeal."</t>
  </si>
  <si>
    <t>"The controversy in this case revolves around the filing of a written statement by the defendants beyond the prescribed time limit. The trial court accepted the late filing of the written statement despite objections from the plaintiff. The High Court, in a writ petition, ruled that the provision of Order VIII Rule 1 of the Code of Civil Procedure (CPC) was mandatory, and the trial court should not have accepted the written statement filed beyond 90 days from the date of service. The writ appeal was held to be not maintainable, and a review petition was subsequently dismissed.
The Code of Civil Procedure, enacted in 1908 and amended several times, aims to ensure the expeditious disposal of civil suits while maintaining fairness and natural justice. The 1999 Amendment Act sought to limit the court's power to extend the time for filing the written statement to 30 days from the date of service of summons, with a maximum extension of 90 days. The purpose of these amendments is to reduce delay in the disposal of civil cases.
The amended Order VIII, Rule 1 imposes an obligation on the defendant to file the written statement within 30 days, with an extended time limit of 90 days. However, the provision does not explicitly address the court's power or the consequences of late filing. The objective is to expedite the hearing while ensuring justice is not compromised. Procedural laws are intended to serve justice and should be construed in a manner that avoids injustice.
The court notes that no person has a vested right in any particular course of procedure. Procedural laws should generally be interpreted as directory rather than mandatory, with the goal of advancing justice. The court should have the power to act in extraordinary situations to ensure justice is not compromised.
The court also considers the principle of equity, where an act of the court should not prejudice any party, and the principle that the law does not compel a person to do what is impossible. These principles have been upheld in previous judgments.
Based on these considerations, the court sets aside the orders of the High Court and allows the already filed written statement to be considered by the trial court."</t>
  </si>
  <si>
    <t>"The case involves a controversy over the filing of a written statement by the defendants within the specified time limit. The trial court accepted the written statement, which was filed two days beyond the prescribed 90-day period, despite objections from the plaintiff. The matter was taken to the Karnataka High Court through a writ petition, where it was held that the provision for filing the written statement within 90 days was mandatory. A subsequent review petition was dismissed. The Supreme Court considered the constitutional validity of the relevant provisions and concluded that the court had the power to extend the time limit in exceptional cases. The Court emphasized that procedural laws should serve the cause of justice and expeditious resolution of cases. Ultimately, the Supreme Court set aside the High Court's orders and allowed the filed written statement to be considered by the trial court."</t>
  </si>
  <si>
    <t>"The case involves a motor vehicle accident in which a Tempo Trax collided with an unidentified truck. The truck could not be traced, and a First Information Report (FIR) was filed against the driver of the truck. However, as the truck could not be found, the case was closed. A Claim Petition was then filed before the Motor Vehicles Accident Claims Tribunal against the driver, owner, and the insurance company of the Tempo Trax. After analyzing the evidence, including the FIR, the Tribunal concluded that the driver of the Tempo Trax was not driving rashly and negligently, and therefore dismissed the claim petition.
The High Court, on appeal, relied on the depositions of witnesses who alleged that the Tempo Trax was driven in a rash and negligent manner. The High Court held that since the FIR had not been legally proved, the driver should be held guilty of driving rashly and negligently.
The appellant argued that since both parties relied on the FIR, the High Court should not have ignored its contents. However, the respondent contended that the FIR was only used to prove the accident and not to fix the liability on the driver. The Supreme Court acknowledged that the contents of a document are not automatically proved simply because it is marked as an exhibit. However, when both parties rely on a document and it is admitted into evidence, objections to its contents must be raised at the appropriate time.
The Supreme Court held that if a document is marked as an exhibit with the consent of both parties, one party cannot later claim that its contents were not proved. In this case, since both parties relied on the FIR, the Tribunal did not commit any illegality by relying on its contents, even if the entire document had not been proved.
Based on these reasons, the Supreme Court set aside the judgment of the High Court and allowed the appeal."</t>
  </si>
  <si>
    <t>"The Supreme Court granted leave for a case involving an accident in which a Tempo Trax collided with an unidentified truck. The truck could not be traced, and the case was closed as a result. The claimants filed a petition seeking compensation from the driver, owner, and insurance company of the Tempo Trax. The Motor Vehicles Accident Claims Tribunal dismissed the petition, stating that the driver was not driving negligently. On appeal, the High Court held the driver guilty based on allegations in the First Information Report (FIR). The Supreme Court held that the FIR alone did not prove the accident's cause or fix liability. The court set aside the High Court's judgment, emphasizing the importance of proving rash and negligent driving to claim compensation."</t>
  </si>
  <si>
    <t>"The challenge in this appeal is to the order passed by a Single Judge of the Delhi High Court, which allowed the respondents' applications for quashing the order of the Metropolitan Magistrate. The appellant had filed a criminal complaint under the Negotiable Instruments Act, stating that certain cheques issued by the company were dishonored. The respondents filed an application stating that they were not directors of the company and should not have been made parties. The Magistrate dismissed the application, holding that the question of whether the respondents were directors or not would be decided on evidence. The High Court, however, held that there was no clear evidence to establish that the respondents were in charge of or responsible for the conduct of the company's business, and therefore, the summons issued to them was not justified.
The appellant argued that there was material to show that the respondents were directors or in charge of the company's business. However, the High Court found that there was no clear averment or evidence to support this claim. The court referred to Section 141 of the Negotiable Instruments Act, which imposes constructive liability on directors or persons responsible for the conduct of the company's business. It was emphasized that a specific allegation must be made in the complaint regarding the part played by the directors in the transaction. Without a clear and unambiguous allegation, the complaint would not be entertainable.
The court also referred to Section 138 of the Act, which outlines the requirements for a dishonored cheque to constitute an offense. These requirements include the issuance and presentation of the cheque, its dishonor, and the failure to make payment or comply with obligations within the specified time after receiving notice. The court emphasized that to make a person liable under Section 141, the complaint must specifically aver that the accused person was in charge of and responsible for the conduct of the company's business at the relevant time.
The court cited previous judgments to support its interpretation of the law. It noted that merely being described as a director of a company is not sufficient to establish liability under Section 141. The person sought to be made liable must be in charge of and responsible for the conduct of the company's business, and this must be averred as a fact in the complaint. Vicarious liability can only be imposed if the statutory requirements are strictly complied with.
Based on the legal position discussed, the court found that the appeals lacked merit and dismissed them."</t>
  </si>
  <si>
    <t>"The appeal challenges an order passed by a Single Judge of the Delhi High Court, which allowed three applications filed by the respondents to quash an order by the Metropolitan Magistrate. The appellant filed a complaint against M/s Western India Industries Ltd. and the respondents, alleging their joint and several liability for dishonored cheques. The respondents filed an application to drop the proceedings, denying their involvement. The Magistrate dismissed the application, stating that the question of their involvement would be determined by evidence. The High Court, however, held that there was no clear evidence or averment of their responsibility or involvement in the company's conduct of business. The appeals were dismissed based on the requirement of specific averments and evidence to establish vicarious liability under Section 141 of the Negotiable Instruments Act."</t>
  </si>
  <si>
    <t>"The Supreme Court granted leave in a case where an application was filed for summoning the appellant based on an FIR alleging an offense under Section 307/324 IPC. The police submitted a chargesheet against another individual, not the appellant. The Trial Judge refused the application under Section 319 of the Code of Criminal Procedure. Respondent No.1 filed an application before the High Court, which allowed the application. The appellant appealed to the Supreme Court.
The appellant's counsel argued that since the Trial Judge had already refused to exercise jurisdiction at that stage, the High Court's order could not be sustained. On the other hand, the respondent's counsel argued that since the appellant was named in the FIR and some witnesses alleged his involvement, the High Court's decision should not be interfered with.
Section 319 of the Code of Criminal Procedure allows the court to proceed against a person who appears to have committed an offense during the course of an inquiry or trial. Before invoking this provision, the court must be satisfied that the necessary ingredients are fulfilled and that the person not facing trial has committed an offense. The court must exercise its discretion judicially and arrive at a satisfaction based on evidence.
The Supreme Court cited previous judgments, stating that the court can take cognizance against other persons who have not been sent for trial if compelling reasons exist, but this power should be used sparingly. The court held that the High Court erred in entertaining the application under Section 482 Cr.P.C. at that stage. The Trial Judge had the discretion to consider the matter after cross-examining the witnesses, and the State was not aggrieved by his decision. The court set aside the High Court's judgment and allowed the appeal."</t>
  </si>
  <si>
    <t>"The Supreme Court granted leave in a case where the appellant was named in an FIR but no chargesheet was filed against him. The trial court refused to summon the appellant under Section 319 of the Code of Criminal Procedure. The respondent filed an application before the High Court, which allowed it. The appellant appealed the High Court's decision, arguing that the trial court's refusal should be upheld. The Court examined Section 319 and emphasized that the court must be satisfied that the accused, not facing trial, has committed an offense. The High Court erred in its judgment, and the Supreme Court set it aside, allowing the appeal."</t>
  </si>
  <si>
    <t>"The accused in this case have appealed the judgment of the High Court of Madhya Pradesh, which upheld their conviction and sentence for offenses including rape. The prosecution's case is that the accused forcibly raped the prosecutrix, Sumanbai, after luring her into a relative's house. Sumanbai reported the incident to her mother and later to her father, who took her to the police station to file a First Information Report (FIR). Medical examinations were conducted on both Sumanbai and the accused, and witnesses were examined during the trial.
The accused argued in their appeal that they were falsely implicated due to a financial dispute between Sumanbai's father and the accused's father. They also raised doubts about the medical evidence and pointed out discrepancies and contradictions in the prosecution's case.
The court noted that in cases of rape, the testimony of the victim, if clear and convincing, can be sufficient for a conviction even without corroboration. The absence of injuries or medical evidence of sexual intercourse does not necessarily disprove the accusation of rape. However, the court acknowledged that false charges of rape do occur, and each case should be considered based on its own facts and circumstances.
In this particular case, the court found inconsistencies in Sumanbai's testimony. She initially stated that she fainted during the incident and regained consciousness the next morning, but later claimed to have lost consciousness during the alleged rape. The court also highlighted discrepancies regarding the timing and circumstances of the incident and the individuals informed about it. The medical evidence did not strongly support the prosecution's case.
Ultimately, the court concluded that there was no trustworthy evidence to corroborate Sumanbai's testimony, and the prosecution had failed to prove its case beyond a reasonable doubt. The court raised doubts about the credibility of the prosecution's version of events and found the conviction and sentence of the accused unsustainable.
In summary, the court found inconsistencies and lack of corroboration in the prosecution's case, casting doubt on the guilt of the accused. The court overturned the conviction and sentence, stating that the prosecution had not proven its case beyond a reasonable doubt."</t>
  </si>
  <si>
    <t>"The accused in this case have appealed the judgment of the High Court of Madhya Pradesh, which affirmed their conviction and sentencing for offenses including rape. The prosecution's case revolves around the victim, Sumanbai, who was allegedly invited into a house by her relative Gyarsibai. Inside, Gyarsibai's son Radhu dragged Sumanbai into a room, sexually assaulted her, and confined her overnight. Sumanbai reported the incident to her mother and subsequently filed a First Information Report. The trial court found the accused guilty, and the High Court upheld the decision. The accused argue that they were falsely implicated, citing discrepancies in the evidence. The Supreme Court acknowledges that the uncorroborated testimony of the prosecutrix can be sufficient in a rape case, but it also highlights contradictions and doubts in Sumanbai's statements and the lack of corroboration in medical evidence. The Court emphasizes the importance of evaluating the facts and circumstances of each case and raises concerns about false charges of rape."</t>
  </si>
  <si>
    <t>"The case involves two appeals related to the promotion of employees of Mahanadi Coalfields Ltd., a government company. The employees were not promoted due to pending vigilance cases against them, despite being eligible for promotion. They filed writ petitions seeking notional promotion from the date their juniors were promoted. During the proceedings, charge sheets were issued against the employees, and penalties were imposed on them.
The main issue in question is the interpretation of office memorandums from 1979 and 1981, which outline the procedure for promotion in cases of pending vigilance or departmental actions. The High Court relied on these memorandums and held that the employees should be promoted notionally from the date their juniors were promoted, along with all the associated benefits.
The appellant argued that the sealed cover procedure mentioned in the memorandums was not applicable to the present case, and the judgment should not be upheld to avoid potential litigation. They also referred to a previous case and a decision by the Supreme Court to support their argument.
However, the Court held that the memorandums must be strictly construed, and the conditions mentioned therein must be satisfied before taking any action. They noted that subsequent memorandums clarified the stage at which a vigilance inquiry should affect promotion and confirmed that vigilance clearance should not be withheld without proper reasons.
The Court found that the appellant failed to bring these subsequent memorandums to their notice in a previous case they relied upon. They also dismissed the argument about potential floodgate litigation, emphasizing that a citizen's valuable right cannot be taken away solely on that basis.
In conclusion, the Court upheld the High Court's judgment, stating that there were no flaws in it. The appeals were dismissed with costs awarded to the respondents."</t>
  </si>
  <si>
    <t>"The Supreme Court heard two appeals concerning the non-promotion of employees of Mahanadi Coalfields Ltd., a government company. The employees were not promoted due to pending vigilance cases against them. The court examined office memorandums from 1979 and 1981, which stated that promotion should be withheld until vigilance clearance is obtained. However, the court found that the conditions specified in the memorandums were not met, as there was no charge sheet or satisfaction of prima facie guilt against the employees. The court emphasized the need for reasonableness and fairness in actions taken by government entities. It dismissed the appeals and upheld the writ petitions filed by the employees, allowing for notional promotion from the date their juniors were promoted."</t>
  </si>
  <si>
    <t>"The M.P. State Agro Industries Development Corporation has filed appeals challenging the orders passed by the High Court of Judicature at Jabalpur. The first order set aside a penalty imposed on an employee for causing a financial loss to the Corporation. The second order dismissed the Corporation's application for review. The respondent, an employee of the Corporation, had entered into an agreement to let out machinery to a company but failed to recover the rent, resulting in a loss to the Corporation. The disciplinary authority imposed a penalty on the respondent, which was later quashed by the High Court.
The respondent argued that the penalty imposed was a major penalty and should have been subjected to a regular departmental inquiry. The High Court agreed and held that the penalty was a major one, requiring a proper inquiry. The Corporation contended that the penalty was a minor one and appealed the High Court's decision. The court examined the relevant regulations and observed that there is a clear distinction between minor lapses and acts of misconduct, with different punishments prescribed for each category. The punishments falling under acts of misconduct, such as the recovery of pecuniary loss and stoppage of increments, were considered major penalties. The court concluded that the penalty imposed on the respondent fell under the category of major penalty, necessitating a regular inquiry, which was not conducted.
The court also addressed the argument that the High Court should not have entertained the writ petition as the respondent had an alternative remedy by way of an appeal. The court stated that the availability of an alternative remedy does not always bar the jurisdiction of the High Court to entertain a writ petition. The court outlined three situations where the availability of an alternative remedy does not operate as a bar, including when fundamental rights are sought to be enforced, when there is a failure of principles of natural justice, or when the orders or proceedings are wholly without jurisdiction. In this case, the High Court found the penalty order to be illegal for violating the principles of natural justice, justifying its decision to entertain the writ petition.
In conclusion, the court found no merit in the appeals and dismissed them, upholding the High Court's decision to set aside the penalty imposed on the respondent."</t>
  </si>
  <si>
    <t>"The case involves appeals filed by the M.P. State Agro Industries Development Corporation (the Corporation) against two orders issued by the High Court of Judicature at Jabalpur. The orders questioned the imposition of a penalty on an employee of the Corporation for failing to recover rent from a company that had leased machinery. The High Court set aside the penalty, stating that it should have been imposed after a regular departmental inquiry. The Corporation argued that the penalty was a minor one and appealed the decision. The Supreme Court analyzed the relevant regulations and concluded that the penalty constituted a major punishment, requiring a proper inquiry. The Court dismissed the appeals, upholding the High Court's decision."</t>
  </si>
  <si>
    <t>"The appeal in this case revolves around the interpretation of FR 22(D) of the M.P. Civil Services (CCA) Rule. The appellant, Babulal Jain, was working as an Accountant and was recommended for promotion to the post of Election Supervisor. He was appointed to the post and received a higher pay scale. However, the government issued a circular stating that the pay fixation for appointments involving higher duties should be based on the pay drawn in the lower post. Subsequently, Jain's pay was re-fixed, and excess amounts paid to him were directed to be recovered.
Jain challenged this order by filing an application before the Madhya Pradesh Administrative Tribunal, which was summarily dismissed. His writ petition against the dismissal was also dismissed by the High Court. In the appeal, Jain's counsel contended that the office memorandum of 9.2.1999 was ultra vires FR 22(D) and that no recovery should have been directed.
The court noted that there was no provision for promotion from the post of Assistant Grade-II to Election Supervisor. The appellant was only deputed to the post and could not be appointed or promoted to it. The court also observed that the extant rules of promotion were not brought to their attention, and it appeared that the appointment and promotion were not considered in accordance with the rules.
While upholding the High Court's decision on the applicability of FR 22(D), the Supreme Court concluded that no recovery should be made in this case. Jain had performed higher responsibilities, and the mistake in pay fixation was due to a misconception of law. The court directed the respondents to refund the recovered amount and stated that Jain's retirement benefits should be calculated based on the re-fixed pay as an Accountant, not as an Election Supervisor.
In summary, the court allowed the appeal in part, affirming the High Court's decision on the applicability of FR 22(D) but directing the refund of the recovered amount and adjusting Jain's retirement benefits accordingly."</t>
  </si>
  <si>
    <t>"The case revolves around the interpretation of FR 22(D) of the M.P. Civil Services (CCA) Rule. The appellant, Babulal Jain, was recommended for promotion to the post of Election Supervisor. However, it was found that there was no provision for promotion from his current position of Assistant Grade-II to Election Supervisor. The appellant was appointed on deputation and later deemed to be promoted, which was not in accordance with the statutory rules. The court ruled that no recovery should be made from the appellant as he had discharged higher responsibilities and the mistake was due to a misconception of law. The appellant was entitled to some allowances, and his retirement benefits were to be calculated based on his re-fixed pay as an Accountant."</t>
  </si>
  <si>
    <t>"The case pertains to an application under Section 24 of the Hindu Marriage Act 1955, which deals with the entitlement of a spouse to receive interim maintenance from the other spouse. The focus of the inquiry is the financial means of both parties. The court must consider the status of the parties, reasonable needs of the applicant, income and property of both parties, and the number of dependents. The maintenance awarded should enable the applicant to maintain a similar lifestyle as in the matrimonial home without being excessive or punitive. In this particular case, the court ruled in favor of the wife, considering the husband's capital assets and his presumed income from those assets. The husband was directed to pay the wife a monthly maintenance of Rs. 25,000, along with litigation expenses."</t>
  </si>
  <si>
    <t>"The judgement discusses the principles and considerations involved in deciding an application for interim maintenance under Section 24 of the Hindu Marriage Act 1955. It emphasizes that the focus of the inquiry should be on the financial means of both the applicant and non-applicant spouse, rather than their conduct. The court should consider the status of the parties, the reasonable wants of the applicant, their income and property, as well as the financial responsibilities of the non-applicant. The maintenance awarded should enable the applicant to maintain a similar lifestyle as in the matrimonial home without being punitive or burdensome for the non-applicant. The determination of income can be challenging due to tax avoidance and non-disclosure, but the court can form an opinion based on available information. In a specific case discussed, the wife sought interim maintenance from her husband, alleging his substantial income and ownership of multiple properties. The husband did not deny the ownership but claimed to be unemployed and dependent on his parents. The court found that the husband's capital assets should be considered in determining his means to support the wife and awarded her monthly maintenance of Rs. 25,000. The petition challenging the decision was dismissed, and the husband was directed to pay litigation costs to the wife."</t>
  </si>
  <si>
    <t>"The case pertains to the recruitment of Assistant Teachers in Madhya Pradesh and the validity of an amendment to the recruitment rules. The Government of India initiated Operation Black Board to improve education standards by appointing additional teachers in primary/middle schools. The recruitment process involved competitive exams and interviews conducted by Selection Committees in each district.
However, a legal challenge was raised against the amendment to Rule 10(3) of the Recruitment Rules, which allowed the State Government to prescribe criteria and procedures for candidate selection. The State Administrative Tribunal declared the amendment illegal, but the Supreme Court later stayed this order and upheld the selection process.
Meanwhile, the recruitment process in Damoh District was affected by the interim order, leading to the non-preparation of a Select List. Subsequently, a group of Assistant Teachers filed an application before the Tribunal to issue appointment letters to the selected candidates. The Tribunal allowed the application, directing the completion of the selection process and offering appointments to the candidates within two months.
The High Court, while dismissing the writ petition filed by the State, considered the peculiarities of the case and emphasized that the right to appointment does not accrue solely based on the appearance in the Select List. It directed the State Government to prepare a list of candidates who approached the Tribunal and offer them appointments within a reasonable time. The Court stated that those who did not approach the Tribunal could not benefit from the order.
The appellant argued that the respondents had no legal right to be appointed and that there was a distinction between candidates who had received appointment letters and those not included in the Select List. The respondents' counsel argued that the Tribunal and High Court's judgments were based on the unique facts of the case, including the struck-down Recruitment Rules and the State's instructions to appoint successful candidates.
The Supreme Court noted that the tabulation of marks for the respondents was not finalized, and no finding of fact established their right to selection and appointment. It reiterated that appearing in the Select List does not automatically confer a legal right unless the State's action is unfair, unreasonable, or mala fide. The Court stated that the State, acting bona fide and in compliance with constitutional principles, can decide not to employ any candidate from the Select List.
The Court cited previous judgments to support the proposition that being selected or included in a waiting list does not grant an absolute right to appointment. The State has the discretion to fill vacancies, and candidates must provide a reasonable explanation for non-appointment. The Court found no error in the High Court's judgment and affirmed that the respondents had not acquired an indefeasible right to appointment.
Overall, the Supreme Court held that the Tribunal and High Court did not establish a legal right for the respondents' appointments. The State had the discretion to decide whether to employ candidates, and the selection process in Damoh District was not complete. Therefore, the Court upheld the High Court's decision, stating that the respondents' appointments could not be enforced solely on equity grounds."</t>
  </si>
  <si>
    <t>"The case involves the recruitment of assistant teachers in Madhya Pradesh under the Operation Black Board project. The recruitment process was governed by specific rules, including a competitive examination followed by an interview. However, an amendment to the rules allowed the government to prescribe alternative criteria and procedures for selection. The selection process faced legal challenges, resulting in delays and interim orders. Ultimately, the selection process was declared illegal, but later upheld by the Supreme Court. The High Court dismissed a writ petition seeking appointment letters for selected candidates, citing the peculiarity of the case. The issue revolves around the legal rights of the candidates and the fairness of the selection process."</t>
  </si>
  <si>
    <t>"The appeals in question relate to the interpretation of Section 158BC of the Income Tax Act, 1961. The case involves M/s Indore Construction Company and its director, Shri Rameshwar Maheshwari, who is also a tax consultant. A search was conducted at Maheshwari's premises, and incriminating documents related to the company's business were seized. The Assessing Officer initiated proceedings against the company under Section 158BC. The matter reached the High Court, which held that the Assessing Officer had the jurisdiction to proceed under Section 158BD. However, certain conditions precedent for invoking block assessment were not satisfied. The notice issued to the company did not record the Assessing Officer's satisfaction, and the seized assets were not handed over to the appropriate officer. The notice lacked specific information and did not indicate the assessee's status. Consequently, there was a clear non-application of mind. The case raises the question of whether the notice complies with the requirements of Section 158BD."</t>
  </si>
  <si>
    <t>"The issue in these appeals pertains to the interpretation of Section 158BC of the Income Tax Act, 1961. The case arises from judgments and orders passed by the Indore Bench of the Madhya Pradesh High Court. The assessee in question is M/s Indore Construction Company (Pvt.) Ltd., a registered company under the Companies Act, 1956. The search was conducted in the premises of one of the directors of the company, Shri Rameshwar Maheshwari, under Section 132 of the Act, and incriminating documents were seized. The assessment order was passed on 29.11.1996, and the Tribunal opined that the Assessing Officer had no jurisdiction to proceed against the assessee for block assessments. However, the High Court allowed an appeal by the respondent, holding that the Assessing Officer had the necessary jurisdiction under Section 158BD read with Section 2(31) of the Act. The Block Assessment Period is 1987-88 to 1995-96. The notice and compliance under Section 158BD were questioned, as they did not fulfill the requirements. The Court emphasized the strict interpretation of taxing provisions and stated that the conditions precedent for invoking a block assessment must be satisfied before applying the provisions of Chapter XIV-B to any person other than the one whose premises were searched or whose documents were requisitioned. The notice in this case did not record the Assessing Officer's satisfaction, and the recovered assets were not handed over to the Assessing Officer with jurisdiction. Additionally, no proceeding under Section 158BC had been initiated. The notice lacked essential information and demonstrated a lack of application of mind. The Court emphasized the importance of following the law strictly and interpreting provisions in favor of the taxpayer. Thus, the notice dated 06.02.1996 failed to meet the requirements of Section 158BD of the Act."</t>
  </si>
  <si>
    <t>"The appellant in this case is aggrieved by a judgment of the Karnataka High Court that held the penalty under Section 271(1)(C) of the Income Tax Act was not applicable in the present case. The appellant, an individual with various sources of income, including salary, shares of profit, dividend, and interest, had a power of attorney with Syndicate Bank, which handled his tax matters. The appellant filed a revised return after the original return was not accepted by the tax authorities. The Assessing Officer initiated penalty proceedings, claiming concealment of income.
The Income Tax Appellate Tribunal considered the materials on record and concluded that the penalty was not justified. They found that the revised return had been accepted by the department and that the appellant was not guilty of concealment of income. The fault, if any, was attributed to the appellant's tax counsel, the Syndicate Bank, but even they were not found to have acted in a mala fide manner. The High Court, however, disagreed with the Tribunal and held that the appellant could not shift the blame to the bank and that the penalty was justified.
The appellant argues that since the Tribunal found no deliberate concealment or mens rea, the High Court erred in differing with the findings of fact. The respondent contends that the Assessing Authority and the Commissioner of Income Tax found the appellant guilty of deliberate concealment.
The Supreme Court clarifies that the existence of mens rea is a question of fact, and the Tribunal is the highest authority to determine such questions. The High Court should not ordinarily disturb the Tribunal's findings of fact, and questions of law generally arise only after accepting the Tribunal's findings as correct. The burden of proof in penalty proceedings lies with the department to establish that the assessee concealed income. An explanation by the assessee should be treated as bona fide if it is based on wrong legal advice, and the assessee should not be found guilty of concealment if they have disclosed all material facts.
The Court emphasizes that the term "concealment of income" implies a deliberate act of omission on the part of the assessee, and "inaccurate particulars" means providing erroneous or incorrect information. The burden of proof in penalty proceedings is not as heavy as in criminal prosecutions. The Court concludes that the penalty proceedings should be considered afresh, taking into account that the burden of proof is different from that in the assessment proceedings.
In summary, the appellant is appealing against a penalty imposed under Section 271(1)(C) of the Income Tax Act for alleged concealment of income. The Income Tax Appellate Tribunal found no deliberate concealment, but the High Court disagreed. The Supreme Court clarifies the burden of proof, the importance of findings of fact by the Tribunal, and the need to consider explanations offered by the assessee. The penalty proceedings should be re-examined based on the correct burden of proof."</t>
  </si>
  <si>
    <t>"The case involves an appeal by the assessee against a judgment of the Karnataka High Court regarding the imposition of a penalty under Section 271(1)(C) of the Income Tax Act. The appellant, an individual, had various sources of income and had authorized a bank to handle his tax affairs. The bank prepared his returns of income, but discrepancies were found in the returns filed. The Income Tax Appellate Tribunal held that the penalty was not exigible as the revised return had been accepted and the appellant had acted bona fide. The High Court disagreed, stating that the appellant could not shift the blame to the bank. The Supreme Court considered the case and discussed the burden of proof and the elements of concealment and furnishing inaccurate particulars. The Court held that if the assessee's explanation for the mistake was found to be bona fide and based on wrong legal advice, the penalty would not be imposed."</t>
  </si>
  <si>
    <t>"The appellant has filed an appeal under Section 379 of the Code of Criminal Procedure against the judgment and order of the High Court of Punjab and Haryana. The High Court had reversed the appellant's acquittal and convicted him under Section 302 read with 34 of the Indian Penal Code (IPC) for the murder of Harnek Singh. The appellant was sentenced to life imprisonment and a fine of Rs. 5,000.
According to the prosecution's case, the appellant and three other co-accused had a grudge against Harnek Singh for interfering in a property deal. On the day of the incident, Harnek Singh and Amar Singh were returning home when they saw the accused standing outside Mukhtiar Singh's house. The appellant was armed with a Dang, while the other accused were armed with a gandasa each. One of the accused shouted that Harnek Singh should be taught a lesson and killed. The accused then attacked Harnek Singh, inflicting several injuries on him. Amar Singh raised an alarm, and Tej Kaur and Gurmail Singh, who were inside the house, witnessed the incident. The accused fled the scene, and Harnek Singh was taken to the hospital but succumbed to his injuries.
The trial court acquitted all the accused, citing issues with the witnesses' presence and discrepancies in the evidence. However, the High Court reversed the acquittal, finding no reason to doubt the presence of the eyewitnesses and relying on the First Information Report and medical evidence. The High Court held the appellant and one co-accused guilty while acquitting the other two.
The appellant, Mithu Singh, has now filed this appeal challenging the High Court's decision. The appellant's counsel argued that the entries in the Daily Diary Register (DDR) contradict the First Information Report and cast doubt on its authenticity. The counsel also questioned the credibility of the eyewitnesses and argued that there was no evidence of a common intention to kill the deceased.
The court considered the submissions and examined the evidence on record. It first addressed the delay in lodging the First Information Report and found no unreasonable delay, considering the circumstances and the need to attend to the critically injured victim. The court also dismissed the appellant's argument regarding the entries in the DDR, noting that the photocopy of the DDR was submitted by the accused years after the closure of evidence, and the evidence indicated that the First Information Report was recorded first. The court found no merit in the appellant's contentions.
In conclusion, the court upheld the High Court's decision, holding the appellant and one co-accused guilty of the offense under Section 302 of the IPC and sentencing them to life imprisonment and a fine. The appeal was dismissed."</t>
  </si>
  <si>
    <t>"The appellant has appealed under Section 379 of the Code of Criminal Procedure against the judgment and order of the High Court, which reversed the appellant's acquittal and convicted him for the offence of murder. The case involves the appellant and three co-accused who allegedly attacked and killed the deceased over a property dispute. The trial court acquitted all the accused due to doubts about the presence of the eyewitnesses and discrepancies in the evidence. However, the High Court found the presence of the eyewitnesses to be credible and relied on the First Information Report and medical evidence to convict the appellant and one co-accused. The appellant's appeal challenges the delay in lodging the First Information Report and discrepancies in the evidence. The Supreme Court, after considering the submissions and evidence, upholds the High Court's decision and dismisses the appeal, convicting the appellant and one co-accused of murder."</t>
  </si>
  <si>
    <t>"The accused-appellant in this case has been convicted under Section 409 of the Indian Penal Code (IPC) for criminal breach of trust. The prosecution's case is that the accused, who was employed as a conductor in the Sikkim Nationalised Transport, collected a sum of Rs. 2,826.60 as bus fare and freight but misappropriated the amount. The Transport Officer lodged a written report, and an investigation revealed that the accused had not deposited the amount or returned the booking charts as required. The accused was arrested, and a charge sheet was filed against him.
Four witnesses were examined before framing the charge: the Transport Officer, the Superintendent of Transport, the Cashier, and the Investigating Officer. The Transport Officer provided reports regarding the accused's failure to submit booking charts and deposit the amount. The Superintendent of Transport testified that he met the accused, who admitted to not depositing the amount and gave him Rs. 200, which was then deposited in the bank. The Cashier stated that the accused failed to deposit the money collected but submitted the booking charts. The Investigating Officer confirmed the seizure of reports, booking charts, and the arrest of the accused.
The defense argued that there was a discrepancy in the period mentioned in the charge, as the accused was allegedly entrusted with collecting bus fares from November 1976 to May 1976, which is not possible. The court examined the concept of "entrustment" and concluded that there was no evidence to show that the accused was entrusted with the specific property in question. The property must be made over or transferred by the owner to the accused, and this element of entrustment was absent in the case. Therefore, the court held that there was no basis to frame a charge under Section 409 of the IPC.
In summary, the accused was convicted of criminal breach of trust for allegedly misappropriating bus fare and freight. However, the court found that there was no evidence of entrustment, which is a crucial element of the offense, and concluded that the charge under Section 409 was not justified."</t>
  </si>
  <si>
    <t>"The accused-appellant has been convicted by the Sessions Judge of Sikkim for criminal breach of trust under Section 409 of the Indian Penal Code (IPC). The prosecution alleges that the accused, working as a conductor for Sikkim Nationalised Transport, collected a sum of Rs. 2,826.60 as bus fare and misappropriated it. Several witnesses, including transport officers and a police inspector, testified against the accused. However, upon examination of the evidence, it is revealed that there was no proper entrustment of the property to the accused, a crucial element for establishing criminal breach of trust. Therefore, there was insufficient evidence to justify the charge framed against the accused."</t>
  </si>
  <si>
    <t>"Prem Bahadur Rai appeals against his conviction for robbery and lurking house trespass. The prosecution's case is that Rai, along with an absconding accomplice, robbed an earring from Sukrani Limbooni's ear and later sold it to Laxman Agarwala. The prosecution presents testimonies from witnesses, including the doctor who examined Sukrani, her husband, the police officer who investigated the case, and Agarwala himself. However, the evidence is insufficient to connect Rai to the crime. The alleged joint disclosure made by Rai and his accomplice lacks clarity, and the absence of witnesses during the recovery of the earring raises doubts. Thus, the court finds the Sessions Judge's judgment unsustainable and sets it aside."</t>
  </si>
  <si>
    <t>"In this appeal case, the accused, Prem Bahadur Rai, challenges his conviction for robbery and lurking house trespass. The prosecution's case states that the accused and another person followed the victim and her husband to their house, where they snatched an earring and fled. The accused and his accomplice were arrested and allegedly confessed to the crime, leading to the recovery of the stolen earring from a shop. However, the trial court found the evidence insufficient to support the conviction and acquitted the accused.
The prosecution's evidence consisted of witnesses, including a doctor who examined the victim, the husband who heard her scream, the police officer who received the complaint, the victim herself, the investigating officer, and the shopkeeper who allegedly bought the stolen earring. The doctor found a minor injury on the victim's ear, but her testimony did not directly connect the accused to the crime. The husband and the victim could not identify the perpetrators due to the darkness of the night. The investigating officer claimed that the accused confessed and led him to the shop where the earring was allegedly sold. However, the court found the officer's testimony unreliable since there were no witnesses present during the recovery of the earring.
The shopkeeper, initially charged as a co-accused but later discharged, testified that the accused and another person came to his shop and sold him the earring. However, the court questioned the reliability of this witness due to his previous involvement in the case and the absence of witnesses during the recovery of the earring.
Ultimately, the court concluded that the evidence presented by the prosecution was insufficient to establish the guilt of the accused beyond a reasonable doubt. The court found the testimony of the witnesses unreliable and the alleged confessions and recovery of the earring not adequately supported by independent witnesses. Therefore, the court set aside the conviction and acquitted the accused.
In summary, the appellate court overturned the conviction of Prem Bahadur Rai for robbery and lurking house trespass. The court found the prosecution's evidence unreliable and insufficient to prove the accused's guilt."</t>
  </si>
  <si>
    <t>"The court heard arguments from the petitioner-complainant, the accused-respondents, and the Advocate-General representing the state. After reviewing the case records, the court concluded that it cannot accept the reference and recommendations made by the Sessions Judge and declined to interfere.
The petitioner-complainant filed a complaint against the accused-respondents and two others, resulting in a charge-sheet being submitted by the police. The learned Magistrate recorded statements of all prosecution witnesses without framing a charge or giving the accused an opportunity to cross-examine. Subsequently, the Magistrate acquitted the accused-respondents based on the evidence and their statements.
The petitioner-complainant challenged the acquittal before the Sessions Judge, who recommended quashing the order and remanding the case for a fresh trial. The court discussed the issue of a private party's locus standi to move a criminal court in revision, citing the Thakur Ram v. State of Bihar case. Although Thakur Ram's case seemed to restrict the right of a private party to move in revision, the court noted that subsequent Supreme Court decisions recognized the private party's right to invoke revisional jurisdiction in exceptional cases.
The court outlined the exceptional circumstances justifying interference in an order of acquittal, including lack of jurisdiction, exclusion of prosecution evidence, improper admission of evidence, overlooking material evidence, and invalid compounding of the offense. The court emphasized that these criteria must be met for the High Court to justifiably interfere.
Applying these criteria to the present case, the court found manifest errors of law and procedure. The Magistrate failed to frame a charge, ask the accused to plead, and provide an opportunity to cross-examine the prosecution witnesses. These defects amounted to manifest illegalities, regardless of the procedure intended to be followed. However, the court clarified that the revisional jurisdiction should only be exercised when there is a flagrant miscarriage of justice resulting from such defects.
Upon reviewing the evidence, the court found that the witnesses' statements did not implicate the accused but rather indicated that the complainant had assaulted them. Therefore, no charge could be framed against the accused, and the Magistrate should have discharged them. The court concluded that any direction for retrial would be an abuse of revisional powers since it would not be in the interest of justice.
In the end, the court declined to interfere and rejected the Sessions Judge's recommendations. It observed that the Magistrate's errors constituted manifest illegality and grave procedural errors but did not warrant a retrial."</t>
  </si>
  <si>
    <t>"The court heard arguments from the petitioner-complainant, the accused-respondents, the Advocate-General, and reviewed the case records. The petitioner-complainant filed a complaint against the accused-respondents, and after investigation, a charge-sheet was submitted. The learned Magistrate acquitted the accused-respondents without framing a charge or allowing them to cross-examine witnesses. The petitioner-complainant filed a revisional application challenging the acquittal, and the learned Sessions Judge recommended quashing the order and remanding the case for a fresh trial. The court examined the Supreme Court's decision on the locus standi of private complainants in revisional applications. The court found grave errors of law and procedure in the Magistrate's actions, but upon reviewing the evidence, concluded that no charge could be framed against the accused. Therefore, the court declined to interfere and rejected the recommendations for retrial."</t>
  </si>
  <si>
    <t>"The learned Sessions Judge of Sikkim at Gangtok recommended that the order of the District Magistrate discharging the accused-respondent in a criminal case be set aside and the case be sent back to another competent Magistrate for further inquiry and trial. However, the court declined to interfere in the case, stating that the Sessions Judge was wrong in reporting the case and that there was no basis for their intervention.
The petitioner-complainant filed a complaint against the accused-respondent, alleging trespassing and theft from his cardamom field. The District Magistrate forwarded the complaint to the police for investigation and a charge-sheet was filed against the accused. However, the District Magistrate discharged the accused based on a final report from the police stating that no evidence was found to justify criminal prosecution. The petitioner argued that a charge-sheet was already submitted, and the discharge was an error of law.
The court examined the discrepancies between the original order and the certified copy provided by the petitioner. The District Magistrate explained that some words were omitted due to oversight during typing, but the court found no evidence to support the petitioner's claim of interpolation in the records.
The court then discussed three important points in the case. Firstly, it addressed the question of the limitation for filing a criminal revision. While there is no specific limitation period in Sikkim, the court observed that applications for revision should be filed within a reasonable time, usually within the period allowed for appeals.
Secondly, the court considered the maintainability of a criminal revisional application by a private party in a police case. It cited Supreme Court decisions that recognized the right of private parties to file revisions against orders of acquittal but emphasized that such cases should involve manifest illegality or gross miscarriage of justice.
Lastly, the court discussed the criteria for exceptional cases justifying interference in revision. It mentioned situations where the trial court lacked jurisdiction, wrongly excluded or admitted evidence, or overlooked material evidence. The court clarified that Thakur Ram's case did not impose a blanket embargo on private parties invoking revisional jurisdiction.
Based on these considerations, the court concluded that the learned Sessions Judge improperly exercised jurisdiction and that the case did not warrant their intervention."</t>
  </si>
  <si>
    <t>"The learned Sessions Judge of Sikkim reported a case under Section 438 of the Cr. P.C. (1898), recommending that the order of the District Magistrate discharging the accused-respondent should be set aside. However, upon reviewing the records and explanations provided by the trying Magistrate, the court found no grounds to interfere in the case. The petitioner-complainant alleged that despite a charge-sheet being filed against the accused-respondent, the District Magistrate discharged the accused based on a later final report stating a lack of evidence. The court found no evidence of manipulation in the records and discussed points regarding limitation and the maintainability of a private party's revision application. Ultimately, the court concluded that the learned Sessions Judge acted improperly and declined to interfere in the case."</t>
  </si>
  <si>
    <t>"The accused-appellant has been convicted under Section 409 of the Indian Penal Code in five criminal cases. He was sentenced to rigorous imprisonment and fines for committing criminal breach of trust as a Mondal entrusted with collecting land-revenue. The prosecution presented a witness who testified that the accused collected amounts from tenants and was entrusted with them. However, this witness was not cross-examined by the accused after the charge was framed, as he had reportedly died by then.
The Advocate-General argued that the accused had the right to cross-examine the witness before the charge, making his evidence admissible under Section 33 of the Evidence Act. The question arose whether the accused in a warrant case has the right to cross-examine a witness before the charge is framed. There is a divergence of opinion among different High Courts on this matter.
The judgment emphasizes the principles of natural justice, stating that accused individuals should not be condemned unheard and should have the right to participate in the proceedings. The court concludes that the accused should be allowed to cross-examine witnesses before the charge is framed. Even though some courts hold that the accused has no right to cross-examine before the charge, they recognize the need to grant an opportunity for cross-examination. The court argues that any interpretation denying the accused the right to cross-examine before the charge is against the principles of natural justice.
The court also addresses the issue of proving the death of a witness under Section 33 of the Evidence Act. It disagrees with the view that the court should not require proof of the witness's death unless it is suggested that the witness is alive but avoiding testifying. The court believes that the exceptional provisions of Section 33 require careful consideration and direct proof of the conditions specified. Non-objection by the accused should not relieve the prosecution of its burden to satisfy the court that grounds exist to admit un-cross-examined evidence.
In conclusion, the court determines that the accused should have the right to cross-examine witnesses before the charge is framed, and proper proof of the conditions in Section 33 of the Evidence Act should be required to admit evidence."</t>
  </si>
  <si>
    <t>"The accused-appellant in this case has been convicted under Section 409 of the Indian Penal Code in five criminal cases for committing criminal breach of trust. The prosecution presented a witness who collected amounts on behalf of the accused and claimed that the accused was entrusted with those amounts. However, the witness was not cross-examined by the accused after the charge was framed due to his reported death. The Advocate-General argued that the accused had the right to cross-examine the witness before the charge was framed. There is a divergence of opinion among High Courts on this matter. The court emphasized the importance of natural justice and concluded that the accused should be allowed to cross-examine the prosecution witnesses before the charge is framed. However, the court also stated that proper proof of the witness's death should be provided before admitting the evidence under Section 33 of the Evidence Act. The court disagreed with a previous decision that suggested the court could accept the report of the witness's death without requiring direct proof. The court emphasized that the burden is on the prosecution to satisfy the court and ensure the admission of evidence that cannot be tested through cross-examination."</t>
  </si>
  <si>
    <t>"The appeal in this case, involving charges under Sections 497 and 498 of the Indian Penal Code, has been heard by the court. After reviewing the entire record and considering the arguments presented by both the defense counsel and the Advocate-General representing the State, the court is convinced that the appeal should be allowed, and the judgment and order under appeal must be overturned.
Sections 497 and 498 fall under Chapter XX of the Indian Penal Code, which pertains to offenses related to marriage. In cases involving these sections, the question of marriage, its validity, and legality are crucial. The court refers to a century-old decision of the Calcutta High Court, which establishes that the strict proof of marriage is essential in cases of adultery under Section 497 and enticing a married woman under Section 498.
In this particular case, the court observes that the learned Sessions Judge did not adequately address the issue of marriage. The court emphasizes that in such cases, it is necessary for the complainant or someone on their behalf to provide strict proof of marriage. This proof is crucial in determining whether the marriage actually occurred, whether it was legally valid, and whether the relationship of husband and wife existed.
The court discusses the Full Bench decision of the Calcutta High Court, which has been referred to and relied upon by the Supreme Court in previous cases. It states that if the term "marries" in Section 494 of the Indian Penal Code is understood to mean marrying validly, then the term "wife" in Sections 497 and 498 should also refer to a legally and validly married wife. Thus, in prosecutions under these sections, the fact, legality, and validity of the marriage must be strictly proven beyond a reasonable doubt.
In the present case, the complainant, a Bengali Hindu, claims to be married to the woman involved, who belongs to the Bhutia community and is a Roman Catholic Christian. However, the alleged wife, who is the sole defense witness, categorically denies being legally married to the complainant. The prosecution's witnesses, including the complainant, assert that the marriage took place according to Nepali customs. The court finds it difficult to comprehend how a Bengali Hindu could marry a Bhutia Christian woman according to alleged Nepalese customs, to which neither party belongs.
The court refers to a Division Bench decision of the Calcutta High Court, stating that there cannot be a valid marriage between an Indian Christian and a Hindu woman celebrated according to Hindu rites. The court agrees with this observation and concludes that it has not been proven that the marriage between the complainant, a Bengali Hindu, and the alleged wife, a Bhutia Christian, could legally take place according to the customs prevalent among the Nepalese. The court emphasizes that a marriage custom of one community cannot be applicable unless the parties or at least one of them belong to that community.
The court further discusses a Rangoon High Court decision, which held that if a man and woman live together as husband and wife, there is a presumption of a legal marriage, even if they belong to castes or classes that should not intermarry. However, the court states that living together, bearing children, and being treated as husband and wife by others are not sufficient evidence of a valid marriage to sustain a prosecution under Sections 497 and 498. The court highlights the requirement for strict proof of marriage, as mandated by Section 50 of the Evidence Act.
The court also addresses the argument that the accused has admitted knowing the complainant and the woman concerned to be living as husband and wife. However, the court asserts that in a prosecution like this, the question of marriage must be strictly proven. Merely inferring from the accused's admission will not suffice if the prosecution fails to establish the marriage
 strictly. The court cites a Patna High Court decision supporting this view.
In conclusion, the court allows the appeal, sets aside the judgment and order of the Sessions Judge, and acquits the accused-appellant. The accused, who is currently on bail, will be discharged from the bail bond.
"</t>
  </si>
  <si>
    <t>"In this case, the accused-appellant has been convicted of adultery and detaining a woman with intent to have illicit intercourse with her. However, the court concludes that strict proof of marriage is necessary to establish the offenses under Sections 497 and 498 of the Indian Penal Code. Referring to past judgments, the court emphasizes that the factum, legality, and validity of the marriage must be strictly proven beyond reasonable doubt. The court finds that the evidence provided does not sufficiently establish a valid marriage between the complainant and the alleged wife. Therefore, the appeal is allowed, and the accused-appellant is acquitted."</t>
  </si>
  <si>
    <t>"The accused-appellant has been convicted for possessing a revolver and a live cartridge without a license, under Section 25 (1) of the Arms Act, 1959. The charge falls under the extended provisions of the Arms Act to Sikkim through a notification issued under Article 371F of the Indian Constitution. The appellant argues that the conviction is invalid because the Arms Act may not be validly operative in Sikkim. They contend that admitting guilt without a valid law in force violates Article 20 of the Constitution. The crucial question is whether the Arms Act is valid in Sikkim after its extension. The appellant raises the non-repeal of the corresponding Sikkim Arms Rules as a potential issue. The court refers to the "Delhi Laws Act case" and "Bhaiyalal v. State of Madhya Pradesh" to determine the validity of extending laws without repealing corresponding state laws. The court concludes that even under the majority view in the "Delhi Laws Act case," the extension of the Arms Act to Sikkim without explicitly repealing the Sikkim Arms Rules would be valid. The court rejects the argument that the extension under Clause (n) is beyond the scope of the Constitution, stating that the expression "enactment" in Clause (n) should be broadly interpreted to include enactments related to matters already covered by Sikkim laws. They emphasize that the implied repeal of Sikkim laws resulting from the extension falls under the expression "repealed" in Clause (k), which includes both express and implied repeal. Therefore, the court finds that the Arms Act has been validly extended to Sikkim, and the corresponding Sikkim Arms Rules have been impliedly repealed. The appeal is dismissed."</t>
  </si>
  <si>
    <t>"The accused-appellant has been convicted under the Arms Act, 1959, for possessing a revolver and a live cartridge without a license in Sikkim. The appellant challenges the legality of the conviction, arguing that the Arms Act may not be validly operative in Sikkim. They contend that the admission of guilt cannot be considered if the relevant law is not in force. The crucial question is whether the Arms Act is validly operative in Sikkim after its extension under Article 371F (n) of the Constitution. The court concludes that the extension of the Arms Act to Sikkim without expressly repealing the corresponding Sikkim Arms Rules is valid. The appeal is dismissed."</t>
  </si>
  <si>
    <t>"The High Court heard arguments from the petitioner's advocate and the Advocate-General representing the state. The petitioner, along with two others, is facing charges of kidnapping and rape of a minor girl. The petitioner was initially granted bail by the District Magistrate, who found no justification for further detention. The order of the District Magistrate was made after considering the available evidence and hearing all parties involved.
The Advocate-General argued that although the District Magistrate was justified in granting bail based on the available evidence, the bail should be cancelled because the prosecutrix directly implicated the petitioner during the trial. The second ground for the cancellation of bail was that the co-accused were in custody while the petitioner enjoyed the privilege of bail.
The court held that the fact that some co-accused were in custody cannot be the sole reason for cancelling the bail of another co-accused. The court stated that the cancellation of bail should only be considered if the released person has done something to jeopardize the fair investigation or trial of the case.
The court emphasized that the purpose of the law is to promote justice and protect personal liberty. The court referred to previous Supreme Court decisions, which established that bail should not be cancelled unless the accused interferes with the investigation or trial. The court highlighted that cancellation of bail should be exercised with care and only in cases where it is no longer conducive to a fair trial.
The court also cited a Supreme Court decision stating that the filing of a charge-sheet in a non-bailable case alone cannot be a ground for cancelling a prior bail order. Therefore, the court concluded that the statement of witnesses during the trial implicating the accused should not be the sole reason for cancelling bail.
In light of these considerations, the court set aside the order of the Sessions Judge and allowed the petitioner to retain bail, as there were no grounds for cancellation based on the evidence presented during the trial."</t>
  </si>
  <si>
    <t>"The petitioner, who is one of the accused in a case involving kidnapping and rape of a minor girl, was granted bail by the District Magistrate. The learned Sessions Judge later cancelled the bail based on the testimony of the prosecutrix during the trial implicating the petitioner in the crime. The court examines the grounds for cancelling the bail and concludes that the mere implication of the accused by the prosecutrix's statement is not sufficient to justify the cancellation of bail. The court emphasizes that the cancellation of bail should only occur if the accused has done something to jeopardize the investigation or the fair trial of the case. The court upholds the petitioner's bail and sets aside the order of the Sessions Judge."</t>
  </si>
  <si>
    <t>"The author criticizes the abuse and misuse of Section 144 of the Criminal Procedure Code, commonly used by both the public and authorities. They address preliminary objections to the revisional application raised by the state and other respondents. The author argues that the revisional application is maintainable even if the impugned order has expired, as long as the application is filed within the allowed time. They emphasize that revision should not solely depend on the continuity of the order. The author cites previous Supreme Court decisions upholding the constitutionality of Section 144 and stating that orders passed under the section can be challenged through revision before the High Court. They argue that the amenability to revision cannot be dependent on the status of the impugned order. The author asserts that the revision of an order under Section 144 should not be rejected based on the order's expiration. They claim that an order's expiration should be considered when determining whether revision is justified. 
The author identifies several serious flaws in the impugned order. Firstly, the order does not state the material facts on which it is based, which is a mandatory requirement. Secondly, the order is vague and indefinite, lacking clarity on what actions are required. Thirdly, the order does not demonstrate the urgency required for invoking Section 144. The author argues that if Section 144 is used for improper purposes, it would violate Article 19 of the Constitution. They assert that restrictions under Section 144 must be reasonable and in the interest of public order or the general public, as stated in the Constitution. The author finds no evidence in the impugned order that the alleged actions would pose a sufficient threat to public order or the general public. They conclude that the impugned order is illegal and illegitimate."</t>
  </si>
  <si>
    <t>"The petitioner in this case is one of the three accused persons facing charges under Sections 363, 366, and 376 of the Indian Penal Code. The trial is being conducted in the Court of the Sessions Judge at Gangtok, Sikkim. After the framing of charges, the accused has the right to cross-examine the prosecution witnesses through a legal practitioner of their choice. However, in this case, the petitioner's lawyer fell ill on the scheduled date for cross-examination, and the petitioner requested an adjournment, providing a medical certificate as proof of the lawyer's illness. The Sessions Judge, however, rejected the adjournment application, leading to the petitioner being unable to cross-examine the witnesses.
The petitioner argues that he had engaged a lawyer from Calcutta for his defense, but due to his sudden custody, he was unable to make further arrangements for the lawyer's presence. The petitioner's friends and relatives then engaged another lawyer from Siliguri, who also fell ill on the scheduled date. The petitioner contends that his right to cross-examine through a lawyer of his choice was denied, violating his fundamental right to be defended by a legal practitioner, as guaranteed by Article 22 of the Constitution of India.
The court emphasizes the importance of legal aid and states that providing reasonable opportunities for the accused to secure legal assistance is crucial for a fair trial. The court cites a Calcutta High Court decision that highlights the significance of the accused's lawyer's presence and asserts that the accused should be given time and opportunities to engage a lawyer of their choice. The court criticizes the Sessions Judge's refusal to grant adjournment based on the presence of prosecution witnesses, pointing out that similar consideration was not given to the accused.
The court also highlights the previous granting of an adjournment when the prosecution lawyer was absent, emphasizing the need for justice to be served to both parties and the witnesses. The court concludes that the refusal to grant adjournment in this case resulted in a miscarriage of justice and allows the revisional application. The Sessions Judge is instructed to recall the witnesses for cross-examination by the petitioner's lawyer and proceed with the case according to the law.
In summary, the court finds that the refusal to grant adjournment to the petitioner, leading to the denial of their right to be defended by a lawyer of their choice and the opportunity to cross-examine the prosecution witnesses, resulted in a miscarriage of justice. The court orders the recall of witnesses for cross-examination and emphasizes the importance of providing reasonable opportunities for legal aid in ensuring a fair trial."</t>
  </si>
  <si>
    <t>"The petitioner, one of the accused in a criminal case, sought an adjournment for cross-examination of prosecution witnesses due to the sudden illness of his chosen lawyer. However, the Sessions Judge rejected the application, leading to the petitioner being unable to cross-examine the witnesses. The petitioner argued that the denial of his right to be defended by a lawyer of his choice and to cross-examine witnesses violated his constitutional rights and undermined a fair trial. The judge acknowledged the importance of legal aid and the need to provide reasonable opportunities for the accused to secure legal representation. The revisional application was allowed, and the judge ordered a recall of witnesses for cross-examination by the petitioner's lawyer."</t>
  </si>
  <si>
    <t>"The proceeding under Section 144 of the Criminal Procedure Code (CrPC) discussed in this text demonstrates the frequent abuse and misuse of this section by both the public and the authorities. The case addresses preliminary objections raised by the state and other respondents regarding the maintainability of a revisional application. They argue that even if the impugned order has expired, a revision against it can still be entertained by the High Court. The judgment highlights several infirmities in the impugned order, including the failure to state material facts, vagueness and indefiniteness, and lack of urgency. They also discuss the need for strict compliance with the requirements of Section 144 and the constitutional validity of the section in light of Article 19. Ultimately, the author concludes that despite the order having expired, they should intervene to declare its illegality and illegitimacy due to the serious illegalities and infirmities present."</t>
  </si>
  <si>
    <t>"The petitioner, Mr. N. B. Kharga, filed a Vakalatnama on behalf of the petitioner, which was accepted. The petitioner sought release on bail in a criminal case and the Sessions Judge granted bail with certain conditions. The petitioner then requested a modification of the bail order, specifically regarding the requirement of local sureties, which was rejected. Subsequently, the petitioner approached the court again seeking modification of the bail order, arguing his inability to provide local sureties. The court referred to relevant Supreme Court decisions emphasizing the need for equality before the law and decided to modify the bail order, allowing the petitioner to furnish a personal bond with a non-local surety."</t>
  </si>
  <si>
    <t>"This application has been filed to quash the order summoning the applicants to face a criminal case under Sections 500, 501, 502, 109, and 34 of the Indian Penal Code (IPC). The criminal proceedings stem from a news article published by the Nav Bharat Times, a newspaper owned by Bennett Coleman and Company Ltd., where the applicants hold positions as Chairman and Managing Director. The complaint alleges that the publication was made with a malicious motive to harm the complainant's company. The applicants responded to a notice demanding an apology and the publication of the apology on the front page of the newspaper. Subsequently, a criminal complaint was filed against the applicants and others. The magistrate passed the impugned order summoning all the accused without specifying the specific materials or evidence against the applicants.
The court emphasizes that making or publishing an imputation is an essential element of the offense of defamation. The inquiry at this stage is limited to determining whether there is any material to establish a prima facie case against the applicants. The court cites the Nagawwa v. Veeranna case to outline circumstances where an order issuing process against an accused person can be quashed, including when the complaint makes no case against the accused or when the allegations are absurd or irrelevant.
In this case, the complaint fails to disclose any facts connecting the applicants to the publication. The belief of the complainant that the news item was written and published at the instance of the accused is not supported by alleged facts. The only evidence is the statement of a witness, the director of the complainant company, who merely states that the accused hold positions in the newspaper but does not provide any evidence of their involvement in the publication. Furthermore, being the Chairman or Managing Director of a newspaper does not automatically make them responsible for its contents under the law. The court refers to the Press and Registration of Books Act, which provides for the presumption of responsibility for the editor, printer, and publisher declared in the newspaper, but not for the Chairman or Managing Director. Therefore, as there is no evidence or presumption of their involvement in the publication, the court concludes that the order summoning the applicants is an abuse of the court's process."</t>
  </si>
  <si>
    <t>"The applicants in this case have filed an application to quash the order summoning them to face a criminal case under various sections of the Indian Penal Code. The criminal proceedings arose from a news article published by Nav Bharat Times, a newspaper published by the company Messers Bennett Coleman and Company Ltd. The complaint alleged that the publication was defamatory and had harmed the reputation of the complainant company. However, the complaint failed to provide any material or evidence connecting the applicants to the making or publication of the article. The court observed that being the Chairman and Managing Director of the company does not automatically make them liable for the publication. Without any evidence or material to support their involvement, the court concluded that the issue of process against the applicants was an abuse of the court's process."</t>
  </si>
  <si>
    <t>"The petitioner has filed a criminal revision seeking to quash the order of the learned Judicial Magistrate, East, who had taken cognizance of the case against the petitioner. The complaint was filed by non-petitioner No. 1, stating that he had given a cash loan to the accused petitioner, who issued two cheques. One of the cheques was not cashed and was dishonored by the bank with the reason "Payment stopped by the drawer." The complainant filed a notice under Section 138 of the Negotiable Instruments Act, but the accused petitioner did not make the payment. The complainant filed a complaint, and the statement of the complainant was recorded along with the submission of relevant documents.
The main point to be decided in this petition is whether the dishonor of a cheque with the reason "Payment stopped by drawer" constitutes an offense under Section 138 of the Negotiable Instruments Act. Section 138 states that if a person's cheque is returned unpaid due to insufficient funds or exceeding the arranged limit, they shall be deemed to have committed an offense punishable by imprisonment or a fine. The complaint lacks allegations of insufficient funds or any specific mention of the requirements under Section 138.
The intention of the legislation is clear that Section 138 applies only to dishonored cheques due to insufficient funds. If the cheque is returned for other reasons, it is not considered an offense under Section 138. In this case, the cheque was returned with the reason "Payment stopped by the drawer," indicating a different ground for dishonor. The complaint and evidence presented by the complainant do not establish the essential elements of Section 138. The court concludes that there are no allegations in the complaint to make a prima facie case under Section 138, and further proceedings against the petitioner would be an abuse of the court's process.
Therefore, the court quashes the impugned complaint and subsequent proceedings against the petitioner. The complainant is free to pursue other legal avenues for any other offenses, if applicable."</t>
  </si>
  <si>
    <t>"The criminal revision seeks to quash the order of the Judicial Magistrate, East, who took cognizance of a case involving a cash loan and dishonored cheques. The complainant alleged that the petitioner had issued two cheques for a loan repayment, but they were not honored by the bank due to "payment stopped by the drawer." The complainant filed a complaint under Section 138 of the Negotiable Instruments Act, which deals with dishonored cheques. However, the court found that the complainant did not allege insufficiency of funds, a key element of Section 138. Consequently, the court quashed the proceedings, stating that it would be an abuse of the court's process. The complainant was advised to pursue other legal avenues if necessary."</t>
  </si>
  <si>
    <t>"The main point of contention in these petitions is whether the proceedings for contempt were initiated within one year from the alleged date of contempt. Additionally, in Criminal Petition No. 1 of 1991, the question arises as to whether a petition for contempt is maintainable without an affidavit from the petitioner.
In Criminal Contempt Petition No. 1/91, the respondent is Shri Ashok Kumar Subba, President of the Sikkini Pradesh Congress Committee (I). The petitioner, Shri V.P. Sarathi, Advocate General of Sikkim, filed the petition on 2-12-1991, alleging that he received a photocopy of a memorandum from the respondent, which contained derogatory statements about the judiciary and brought the administration of justice in Sikkim into contempt. The petition was accompanied by the memorandum and the envelope in which it was received. However, no affidavit was filed with the petition. The case was adjourned multiple times, and an affidavit connecting the respondent with the memorandum was requested but not provided. The petitioner filed an application stating that he had written a letter to the Union Minister but received no reply. The application requested the inclusion of the letter and other documents as evidence. The case was adjourned again, and the documents were accepted.
On 27-4-1992, another Criminal Contempt Petition was filed, registering as Criminal Petition No. 1/92. This petition implicated Shri Tshering T. Namgyal and Shri Jigme N. Kazi, the publisher, and editor of Sikkim Observer, respectively. Notices were issued to the respondents to show cause why contempt proceedings should not be initiated against them. Both petitions were scheduled for orders on 24-7-1992.
In petition No. 1/91, the notice sent to Shri Ashok Subba's address in Gangtok returned unserved, and subsequent notices sent to both Gangtok and a Delhi address also failed. The case was adjourned several times due to the unavailability of the learned Advocate General. On 3-3-1993, the respondent was served notice, and a counter-affidavit was filed, requesting dismissal of the contempt petition on the grounds of lack of affidavit and being time-barred.
In Criminal Petition No. 1/92, the respondents filed an application requesting dismissal of the petition due to the expiration of the one-year period from the alleged contempt. They argued that the petitioner failed to initiate proceedings in time. They also claimed that both contempt petitions were interconnected and that service on Shri Ashok Kumar Subba could not be effectuated due to an incorrect address provided by the petitioner. Letters exchanged between the respondents, the Law Minister, and the Chief Minister were presented as evidence. The Minister for Law opined that an unconditional apology would likely resolve the matter, and free legal service was offered to the respondents.
During the proceedings on 3-3-1993, Shri Kazi requested legal assistance as he had no means to engage an advocate. Shri Anup Deb, a Senior Advocate, agreed to represent the respondents. Ultimately, the court needed to determine whether the lack of an affidavit rendered the contempt petition non-maintainable and whether the contempt proceedings were initiated within the one-year period as required by law. The court concluded that the affidavit requirement was directory rather than mandatory, and the initiation of contempt proceedings on 16-6-1992 satisfied the one-year requirement."</t>
  </si>
  <si>
    <t>"The main issue at hand in these petitions is whether the contempt proceedings were initiated within one year from the alleged date of contempt. Additionally, in Criminal Petition No. 1 of 1991, the question arises as to whether a petition for contempt can be maintained without an affidavit from the petitioner. The petitions involve allegations of contempt against Shri Ashok Kumar Subba, President of Sikkini Pradesh Congress Committee (I), based on a memorandum containing derogatory statements about the judiciary in Sikkim. The proceedings have faced delays and challenges in serving notices to the respondents. The Court has considered the maintainability of the petitions without an affidavit and the timeliness of initiating the contempt proceedings."</t>
  </si>
  <si>
    <t>"The six writ petitions being examined by the court address the issue of territorial jurisdiction. The first petition, representative of the others, involves Mansarover Commercial Pvt. Ltd., a company registered in Sikkim, engaged in agricultural product commission agency. The company asserts that all its activities and transactions take place within Sikkim, and it has no offices outside the state. The dispute centers around the extension of the Income-tax Act, 1961, to Sikkim through a 1988 presidential notification. The petitioners argue that the notices served on them by the Income-tax authorities are invalid as they were not sent to the company's registered office in Sikkim. They claim that they are governed by the Sikkim State Income-tax Manual, 1948, and are not liable to pay income tax under the 1961 Act for the relevant assessment years. The petitioners seek a writ of prohibition against the respondents and request the cancellation of the notices. The interim order initially stayed the proceedings but allowed for their continuation with certain conditions later on.
The respondents contest the jurisdiction of the court and argue that the petitioners have alternative remedies available. They allege that the company engaged in illicit activities and that the notices were appropriately served on the company's director in Delhi. The petitioners counter these allegations, asserting that the company is registered in Sikkim, conducts its operations there, and maintains its bank accounts in Sikkim. They deny the respondents' claims and suggest that the matter can be resolved based on the agreed-upon facts. The petitioners assert that the court has jurisdiction since the cause of action occurred within its territorial jurisdiction. They also argue that the notices were not validly served, thereby depriving the respondents of further jurisdiction.
Mr. Dastur supports the petitioners' position, contending that the notices should have been served at the registered office of the companies under section 148. He argues that serving them on the companies' accountant in Delhi does not strip the Sikkim court of its jurisdiction. Mr. Dastur emphasizes that the notices are an integral part of the cause of action. However, it is a factual reality that the notices were indeed served in Delhi. The court opines that jurisdiction must be determined based on the existing factual state rather than what should have transpired. Therefore, irrespective of the validity of the service in Delhi, the court concludes that the allegations concerning the service of notices in Delhi do not confer territorial jurisdiction on the Sikkim court.
Mr. Ahuja counters Mr. Dastur's argument, claiming that no part of the cause of action arose in Sikkim. He cites relevant cases, such as State of Rajasthan v. Swaika Properties, to support his assertion. In that case, it was established that the cause of action did not arise within the territorial jurisdiction of the Calcutta High Court. The court defines cause of action as a combination of facts and applicable laws that grant the plaintiff the right to seek relief. It emphasizes that the service of notice alone cannot establish a cause of action unless it is an integral part of it. Here, since the cause of action solely occurred in Rajasthan, the service of notice in Calcutta was deemed irrelevant for establishing jurisdiction.
To summarize, the arguments presented by Mr. Dastur and Mr. Ahuja revolve around the jurisdiction of the court based on the service of notices. Mr. Dastur asserts that serving notices in Delhi does not divest the Sikkim court of jurisdiction, while Mr. Ahuja argues that no part of the cause of action arose in Sikkim. The court concludes that jurisdiction should be determined based on the factual state of affairs and decides that the service of notices in Delhi does not grant territorial jurisdiction to the Sikkim court. It refers"</t>
  </si>
  <si>
    <t>"The writ petitions under consideration involve the issue of territorial jurisdiction. One of the petitions involves Mansarover Commercial Pvt. Ltd., a Sikkim-based company arguing that all its activities and transactions occur within Sikkim. They claim that the notices served by the Income-tax authorities are invalid as they were not sent to their registered office in Sikkim. The respondents argue that the court lacks jurisdiction and that the notices were rightfully served in Delhi. Mr. Dastur argues that notices should have been served at the companies' registered office, while Mr. Ahuja contends that no part of the cause of action arose in Sikkim. The court concludes that the factual state, not how it should have been, determines jurisdiction, and that the service of notices in Delhi does not grant territorial jurisdiction to the Sikkim court."</t>
  </si>
  <si>
    <t>"The petitioner, a private limited company, has filed a writ petition under Articles 226/227 of the Constitution of India. The case involves a claim for compensation by the widow of an employee who died in an accident involving a vehicle owned by the petitioner. The petitioner and the insurance company, which insured the vehicle, contested the claim before the Commissioner for Workmen's Compensation. The Commissioner awarded compensation to the dependents of the deceased workman and directed the petitioner to deposit the amount. The petitioner filed the writ petition seeking modification of the award to make the insurance company liable for payment. The insurance company argued that the writ petition was not maintainable and that the petitioner should have pursued the remedy of appeal under the Workmen's Compensation Act.
After considering the submissions, the court notes that there are no disputed facts in the case. The only legal point to be decided is whether the Commissioner should have directed the insurance company to pay the compensation instead of the petitioner. The court rejects the objection regarding the alternative remedy of appeal, stating that filing an appeal and depositing the full amount of the award before the appeal is not an adequate or effective remedy. The court cites precedents that support the view that the existence of an alternative remedy does not bar the jurisdiction of the High Court to entertain a writ petition.
The court further examines Section 149 of the Motor Vehicles Act, 1988, which establishes the liability of the insurance company to pay compensation. It concludes that the insurance company is akin to a judgment-debtor and should be liable to indemnify and pay the awarded compensation. The court refers to previous cases that support this interpretation and states that the principles of Section 149 of the Motor Vehicles Act are applicable to applications under the Workmen's Compensation Act. The court criticizes the Commissioner's suggestion that the petitioner should file a separate suit to recover the amount, as it would lead to unnecessary proceedings and burden the petitioner. The court concludes that the insurance company, being a party to the proceedings before the Commissioner, should be liable to pay the compensation amount.
In summary, the writ petition involves a claim for compensation, with the petitioner seeking modification of the award to make the insurance company liable for payment. The court rejects the objection regarding the alternative remedy of appeal and concludes that the insurance company should be responsible for paying the compensation based on the provisions of the Motor Vehicles Act."</t>
  </si>
  <si>
    <t>"This writ petition under Articles 226/227 of the Constitution of India involves a claim for compensation filed by the widow of a deceased cleaner who died in a vehicle accident. The petitioner, a private limited company, and respondent No. 2, the insurance company, were parties in the claim. The Commissioner for Workmen's Compensation awarded compensation to the dependents of the deceased, holding the petitioner liable to deposit the amount. The petitioner seeks modification of the award to make the insurance company liable for payment. The insurance company argues that the writ petition is not maintainable and an appeal should have been filed instead. The court concludes that the writ petition is maintainable and the insurance company can be made liable under Section 149 of the Motor Vehicles Act. The court rejects the objection based on alternative remedy, stating that filing an appeal would require depositing the full amount of the award, which is burdensome. The court refers to precedents that support the exercise of writ jurisdiction despite the availability of an alternative remedy. The court further determines that the insurance company should be treated as a judgment-debtor and liable to pay the compensation. The suggestion by the Commissioner to file a separate suit for recovery is deemed unnecessary and burdensome."</t>
  </si>
  <si>
    <t>"In this case, a senior defense personnel, a Subedar, was tried by a General Court-martial on four charges. He was found guilty of two charges and sentenced to four months of rigorous imprisonment and dismissal from service. The petitioner filed a mercy petition but was taken into custody. The petitioner then filed a writ petition before the court, challenging the order.
The first charge against the petitioner was that he knowingly and with intent to defraud, altered the quantity and value of liquor in duplicate and triplicate copies of Cash Memos. The second charge was that he prepared fictitious Cash Memos with intent to defraud. The petitioner argued that the entries in the duplicate and triplicate Cash Memos were made to cover supplies made to other units or parties under higher authorities' direction. He claimed that he did not misappropriate any liquor or money and did not cause any loss.
Preliminary objections were raised regarding the admissibility of the writ petition, but the court held that it could intervene to protect human rights and fundamental rights, even in cases involving Army Tribunals. The court also addressed the contention that the petitioner should exhaust all alternative remedies before invoking Article 226 of the Constitution, stating that judicial review under Article 226 is permissible despite alternative remedies being provided.
The court noted that while there is scope for judicial review of court-martial orders, the scope is limited when there is some evidence available. The court cannot substitute its own finding for that of the court-martial based on the same evidence. In this case, there was some evidence to substantiate a conviction.
The petitioner argued that the act did not amount to fraud as there was no evidence of wrongful gain or loss. However, the court held that the petitioner's deliberate alteration of Cash Memos constituted deceit and intended to mislead the authorities, which qualifies as fraud. The court rejected the petitioner's argument that the act was a procedural error, stating that it involved dishonesty and was morally wrong.
Overall, the court found that there was evidence to support the conviction of the petitioner on the charges of altering Cash Memos with intent to defraud. The court upheld the decision of the General Court-martial."</t>
  </si>
  <si>
    <t>"This case involves a senior defense personnel who was charged with offenses related to altering and falsifying liquor purchase records while serving as a Junior Commissioned Officer. The petitioner was tried by a General Court-martial, found guilty of two charges, and sentenced to imprisonment and dismissal from service. The petitioner filed a mercy petition, which was unsuccessful, leading to the filing of a writ petition before the court. The petitioner argues that the entries made were necessary to cover supplies made to other units under higher authorities' directions. The court discusses the admissibility of the writ petition and the scope of judicial review in military cases. The court concludes that there is evidence to support the conviction, and although there may not be direct gain or loss, the actions constitute fraud and deceit. Therefore, the petitioner's contention is rejected, and the conviction is upheld."</t>
  </si>
  <si>
    <t>"This case involves a couple whose marital relationship has deteriorated, leading to various legal disputes. The husband filed a case against the wife under the Hindu Marriage Act, which was later transferred to the Family Court. Prior to this, the wife had filed a case under the Hindu Adoptions and Maintenance Act, which was also transferred to the Family Court. The wife filed applications for maintenance and litigation costs in the Family Court, which resulted in an order being passed in her favor. The husband challenged this order, claiming that it was based on incorrect application of the law. The wife argued that the order should stand as it was for the benefit of a helpless wife and that technicalities should not prevent such relief. The court examined the maintainability of the revisional application and concluded that it was not barred since the order was passed without considering all aspects and relevant laws. The court also determined that the order was not passed with the consent of both parties. The issue of interim maintenance under the Hindu Adoptions and Maintenance Act was discussed, with conflicting views from different courts. However, the court held that interim maintenance could be granted under the Act. Regarding litigation costs, there was no provision for such an order under the Act. The court found that the Family Court judge had dealt with the matter confusedly and had not considered the husband's income or the wife's actual expenses for litigation. The court concluded that the Family Court's decision was flawed and set aside the order, allowing the wife to file a fresh claim for maintenance or litigation costs if desired. The civil revision was dismissed without costs."</t>
  </si>
  <si>
    <t>"The case involves a couple facing marital issues, with multiple pending litigations and criminal cases filed by the wife. The husband filed a case under the Hindu Marriage Act against the wife, which was transferred to the Family Court. The wife also filed a case under the Hindu Adoptions and Maintenance Act, which was later transferred to the Family Court. The wife filed applications for interim maintenance and litigation costs in the Family Court, which were granted in an order challenged by the husband. The husband argued that the order was incorrect as it considered an application from a different case and granted relief not permissible under the relevant laws. The wife claimed the order was passed with consent and for the benefit of a helpless wife. The court found the order to be erroneous, stating that it was wrongly based on an application filed under a different act and did not consider relevant factors. The court dismissed the revision but allowed the wife to file a fresh application if desired."</t>
  </si>
  <si>
    <t>"The case involves a convict who has appealed for remission of his sentence. The convict was convicted for offenses under Section 302/326, I.P.C. and has been in custody since 27-9-88. The old Criminal Procedure Code of 1898 applied to the case, and the new Criminal Procedure Code of 1973 came into effect in Sikkim on 13th September 1994. The question arises whether the provisions for remission under the new Act are applicable or if the old Act applies. The appropriate authority for remission is the State Government of Sikkim, and the convict should approach them through the Superintendent of Police (Jail) for consideration. The quantum of sentence is considered confusing and illegal, but it is not the subject matter in issue. The Advocate General argues against granting liberal remission due to the seriousness of the offense. The amicus curiae suggests that the convict should receive the benefit of set off under Section 428 of the new Cr.P.C., even though the applicability of this provision to cases under the old Act is debated. The court accepts the argument and orders that the convict receives a set off for the period of five years, one month, and eight days against the sentence imposed. The court appreciates the service rendered by the amicus curiae, and copies of the judgment are sent to the convict and the Superintendent of Police (Jail)."</t>
  </si>
  <si>
    <t>"The appeal discussed in this case involves a convict who initially sent a representation from jail seeking remission of his sentence. After examining the convict's details and receiving a report from the Superintendent of Police (Jail), the court appointed an advocate to present the appeal. The convict had been in custody continuously since September 27, 1988, with a sentence of fourteen years imprisonment for offenses committed in 1988. The issue at hand was whether the provisions for remission under the old Criminal Procedure Code or the new Act should apply. The court concluded that the convict should approach the State Government for remission, but set off a period of five years, one month, and eight days from the sentence. The court appreciated the advocate's service and provided a copy of the judgment to the convict and the advocate."</t>
  </si>
  <si>
    <t>"This case involves an application filed under Section 482 of the Cr.P.C. seeking to quash a complaint filed before the Judicial Magistrate in East Sikkim. The complaint alleges that the accused persons promised to sell a piano to the complainant but failed to deliver it after receiving partial payment. The accused deny all allegations and claim that the complainant was set up by individuals with a grudge against them. The complainant argues that the petition to quash the proceedings is barred by limitation and that the accused intended to cheat him. The court notes that Section 482 allows for the quashing of criminal proceedings in appropriate cases to prevent harassment. They find that the delay in approaching the court is reasonable as the case has not progressed significantly. The court also states that the magistrate is not required to examine all witnesses before issuing processes. To establish the offense of cheating, there must be inducement and an element of deceit, which is not evident in this case. The court distinguishes between breach of contract and cheating, stating that the matter could be resolved in a civil court. They find it suspicious that the wife of petitioner No. 1 is involved in the case, indicating an ulterior motive. Considering the facts and circumstances, the court allows the petition and quashes the proceedings in the lower court."</t>
  </si>
  <si>
    <t>"The case involves an application filed under Section 482 of the Criminal Procedure Code (Cr.P.C.) to quash a complaint filed before the Judicial Magistrate, East Sikkim. The complainant alleged that the accused persons agreed to sell a piano to him but failed to deliver it after accepting partial payment. The accused denied the allegations and claimed innocence. The accused petitioned the court to dismiss the case, arguing that no prima facie case was established and that the complainant was motivated by ulterior motives. The complainant opposed the petition, citing limitations and alleging the intention to cheat. The court, considering the facts, dismissed the case, stating that the matter should be resolved in a civil court, and quashed the proceedings in Criminal Case No. 6/95."</t>
  </si>
  <si>
    <t>"The text describes a petition filed by N. B. Bhandari, a former Chief Minister of a state, against the current Chief Minister, Pawan Kumar Chamling, and the Governor of the state. Bhandari accuses Chamling of corruption and seeks a writ of mandamus or other appropriate writ to prosecute him under the Prevention of Corruption Act. Bhandari claims to have made representations to the Governor regarding the alleged acts of corruption, but no action has been taken. He argues that the present Chief Minister is corrupt and poses a risk to the state's exchequer. The respondents argue that the petition is frivolous and politically motivated.
The court examines the procedural aspects of the case, including the requirement of prior sanction for prosecution under the Prevention of Corruption Act. They clarify that investigation and prosecution can proceed without prior sanction, and that the role of the court is limited until cognizance is taken. The court also discusses the discretion of the Governor in granting sanction for prosecution, emphasizing that the Governor's decision is a matter of propriety and falls within their own discretion.
The court highlights the importance of discretion and its limits, noting that the courts cannot substitute their own discretion for that of a statutory authority unless there is evidence of mala fide or arbitrariness. The court mentions the immunity of the Governor under Article 361 of the Constitution and states that the Governor's actions are subject to judicial scrutiny in cases of arbitrariness, dishonesty, or bad faith.
In summary, the text revolves around a petition filed by a former Chief Minister against the current Chief Minister, alleging corruption. It discusses the procedural requirements for prosecution and emphasizes the discretion of the Governor in granting sanction. The court highlights the limits of judicial interference and the immunity of the Governor, subject to scrutiny in extreme cases."</t>
  </si>
  <si>
    <t>"The petition at hand is a writ of mandamus seeking action against the present Chief Minister of a state, Shri Pawan Kumar Chamling, for alleged corruption. The petitioner, Shri N. B. Bhandari, a former Chief Minister and current President of a political party, claims that Shri Chamling has engaged in corrupt activities to his personal benefit, causing harm to the state. The petitioner had made representations to the Governor, requesting prosecution under the Prevention of Corruption Act, but received no response. The petitioner now seeks a court mandate for the Governor to grant sanction for prosecution or for the Central Bureau of Investigation to investigate the allegations. The respondents argue that the petition is frivolous and politically motivated, and should be rejected. The court considers the issue of locus standi, the necessity of prior sanctions, and the discretionary power of the Governor. The court concludes that the petition lacks merit and should be rejected at the initial stage, as it appears to be vexatious and politically motivated."</t>
  </si>
  <si>
    <t>"The case discussed in the quoted text involves an application filed under Section 377 of the Code of Criminal Procedure, 1973 against the sentence imposed on June 3, 1996, by Shri P.W. Paljor, Judicial Magistrate, East in Criminal Case No. 56 of 1995. The accused persons were convicted under Sections 380/368/471/420/34, I.P.C. The prosecution alleged that the accused persons fraudulently withdrew cheques from the Pension Section of the Finance Department and encashed them from different banks, resulting in the misappropriation of over Rs. 2,33 lakhs.
The investigation revealed that accused Karma Bhutia had forged the signatures of the Chief Accounts Officer, Pension Cell. The police filed a charge sheet against accused Dorjee, Lakpa, Ajoy, and Karma. However, no evidence could be collected against accused M.B. Ruchal. The charges under Sections 380/468/471/420/34, I.P.C. were framed against the three accused persons on June 3, 1996, and they pleaded guilty. The learned Magistrate convicted them and sentenced them to simple imprisonment till rising of the Court and a fine of Rs. 400/- each.
In a similar case, where the amount involved was Rs. 12,420/-, FIR was lodged by the Director of Accounts, Government of Sikkim. The same set of accused persons were charged under Sections 380/468/34, I.P.C., and the charges were framed on June 3, 1996, leading to conviction and identical sentencing.
The State filed an application under Section 377, I.P.C. against the order of sentence passed in Criminal Case No. 69 of 1995. Both appeals were proposed to be heard analogously as the parties and the points at issue were the same.
The timeline of filing FIRs and submitting charge sheets indicates that the cases were initially governed by the Code of Criminal Procedure, 1898. However, the trial commenced with the framing of charges when the new Cr.P.C. came into force in the State. The provisions of the new Cr.P.C. were applicable at that stage of the case.
The delay in filing the present appeals under Section 377, Cr.P.C. was condoned by the Court, considering the factors peculiar to the functioning of the Government.
The respondents pleaded for the invocation of Section 360, Cr.P.C. and the Probation of Offenders Act, stating their young age and lack of criminal records. They contended that they were misguided and unaware of the consequences of their actions. However, the Court held that the offences committed were planful and not playful, and the Probation of Offenders Act should not be invoked in such cases.
In conclusion, the Court condoned the delay in filing the appeals, rejected the invocation of the Probation of Offenders Act, and decided to proceed with the hearing of the appeals analogously."</t>
  </si>
  <si>
    <t>"The case involves an application filed under Section 377 of the Code of Criminal Procedure, 1973, challenging the sentence imposed on the accused persons who were convicted under various sections of the Indian Penal Code. The accused were involved in a fraudulent scheme to withdraw and encash cheques from the Department of Pension under the Government of Sikkim. The Chief Accounts Officer of the Pension Section discovered the forgery and filed a complaint, leading to an investigation and subsequent charge sheet. The trial court convicted the accused based on their guilty plea, and the state filed an appeal against the sentence. The court also addresses the issue of delay in filing the appeal and the plea for invoking probationary provisions. Ultimately, the court decides not to invoke the Probation of Offenders Act in this case."</t>
  </si>
  <si>
    <t>"The application is for anticipatory bail under Section 438, Cr.P.C. The petitioners, who are members of a joint Hindu family, have been accused of treating Smt. Murat Devi with cruelty. The petitioners deny the allegations and claim that the case has been filed to harass them. They argue that there is no reason for them to abscond or tamper with evidence. The police have already arrested Ram Ekbal Prasad, the father of some of the petitioners. The petitioners fear arrest and claim that the case has no connection to the state of Bihar. There is a jurisdictional issue regarding the High Court's authority to entertain the petition. The Patna High Court decision is questioned, as it did not consider certain provisions of the Cr.P.C. The petitioners argue that the jurisdiction for anticipatory bail should be based on the place where the arrest is threatened. The court agrees with this argument and grants anticipatory bail to the petitioners. The bail is set at Rs. 1000 each, and the petitioners are required to appear in court, cooperate with the investigation, and not harm the investigation or abscond without court permission."</t>
  </si>
  <si>
    <t>"The application pertains to an anticipatory bail under Section 438 of the Cr.P.C. The petitioners, who are members of a joint Hindu Family, seek protection against arrest in a case filed by Smt. Murat Devi alleging cruelty against them. The petitioners claim the allegations are false and assert that the case was filed to harass their entire family. They argue that the cause of action did not arise in Bihar and that there is no risk of absconding or tampering with evidence. There was a debate regarding the jurisdiction of the court, but it was concluded that the court where the arrest is threatened has jurisdiction to entertain the anticipatory bail application. Considering the circumstances, the court granted anticipatory bail to the petitioners with certain conditions, including appearance before the court where the case is pending and cooperation with the police investigation."</t>
  </si>
  <si>
    <t>"This is a petition filed by an employee of the State Bank of Sikkim under Article 226 of the Constitution of India. The petitioner was appointed as a Clerk in the bank in 1977 and was suspended in 1986. He was reinstated in 1995, but the reinstatement was subject to the condition that he would not claim any of his past forfeited remuneration. The petitioner filed a representation to the bank claiming his full pay and allowances for the period of suspension but did not receive a favorable response. He then filed a writ petition seeking a writ of mandamus to ensure his right to salary and other benefits during the suspension period.
The State Bank of Sikkim opposes the petitioner's prayer, stating that the suspension was justified due to the petitioner's serious dereliction of duty and involvement in unauthorized and illegal land transactions. They argue that a criminal case was initiated against the petitioner, and after investigation, a charge-sheet was submitted against him. However, the government decided to withdraw the case and the bank revoked the suspension order, with the petitioner agreeing not to claim any arrears of pay. The bank also contends that the petitioner should have exhausted the alternative remedy of appeal before approaching the court.
The court is to determine whether the petitioner is entitled to any benefits for the suspension period and whether the writ petition was filed prematurely. The petitioner cites various legal decisions, but they are found to be irrelevant to the present case. The court notes that while earlier views held that a suspended employee is not entitled to wages, there has been a shift towards a more liberal approach. However, the payment of wages during suspension is an administrative decision.
The court examines the facts of the case and finds that the bank's handling of the suspension was negligent, with no departmental proceeding initiated for almost ten years. The petitioner had access to departmental files and documents, raising concerns about confidentiality. The court also highlights discrepancies in the bank's orders and notes during the reinstatement process.
Regarding the legal position, the court refers to previous decisions where it was held that on reinstatement after acquittal, an employee is not automatically entitled to full salary for the suspension period. The court also refers to a case where an acquittal was based on compromise, allowing the government to decide on payment for the suspension period. The court notes that the petitioner agreed to not claim arrears of pay in an undertaking submitted to the bank.
The court further considers the lack of clarity in the bank's orders regarding the treatment of the suspension period, seniority, and retiral benefits. It cites a Supreme Court decision that emphasizes considering the period between termination and reinstatement for purposes of seniority and other benefits. The court concludes that while the bank has the authority to decide on payment during suspension, the revocation of the suspension order does not imply a fresh appointment.
Finally, the court addresses the respondent's argument that the petitioner should have appealed before approaching the court. However, it does not find merit in the argument and proceeds with the case."</t>
  </si>
  <si>
    <t>"The petitioner, an employee of the State Bank of Sikkim, filed a petition seeking a writ of mandamus to secure his salary and other benefits during the period of his suspension. The petitioner had been suspended due to alleged dereliction of duty and involvement in unauthorized land transactions, which led to a criminal case against him. After several appeals and representations, the government withdrew the case, and the bank revoked the suspension. However, the petitioner was reinstated with the condition that he would not receive any past forfeited remuneration. The bank argued that the petitioner should have availed alternative remedies before approaching the court. The court analyzed legal precedents and observed that the petitioner's entitlement to salary during suspension is not automatic and depends on the circumstances. It also noted discrepancies in the bank's handling of the suspension and reinstatement. The court emphasized the need for clarity on issues such as seniority and retiral benefits when revoking a suspension. Ultimately, the court decided to examine whether the petitioner is entitled to any benefits during the suspension period and whether the petition was prematurely filed."</t>
  </si>
  <si>
    <t>"The present case involves multiple writ petitions challenging the transfer of civil suits from the District Judge in Gangtok to the Debt Recovery Tribunal in Guwahati under the provisions of the Recovery of Debts Due to Banks and Financial Institutions Act, 1993 (the "Recovery Act"). 
Writ Petition No. 142 of 1998, filed by P. K. Saraswat, seeks the quashing of the order transferring Civil Suit No. 15 of 1997 to the Recovery Tribunal in Guwahati. Saraswat argues that the District Judge in Gangtok had no authority to transfer the suit and that the extension of the Recovery Act to Sikkim is illegal and against the provisions of the Constitution.
Writ Petition No. 208 of 1998, filed by T. P. Sharma, challenges the transfer of Civil Suit No. 41 of 1994 to the Recovery Tribunal in Guwahati. Sharma's arguments are similar to those in Writ Petition No. 142 of 1998.
Writ Petition No. 424 of 1998, filed by Ravi Pradhan and Karma P. Thakapa, seeks the quashing of a notification issued by the Central Government that expands the jurisdiction of the Recovery Tribunal in Guwahati to include Sikkim. They argue that the notification is illegal and that a circuit bench of the Tribunal should be established in Sikkim.
Writ Petition No. 452 of 1998, filed by Denzong Rubber Industries Private Limited and D. D. Mundra, challenges the transfer of Civil Suit No. 20 of 1995 to the Recovery Tribunal in Guwahati. The grounds and prayers in this petition are similar to the previous writ petitions.
The common grounds raised in the writ petitions include the lack of jurisdiction of the District Judge to transfer the suits, the absence of the Companies Act, 1956 in Sikkim, the illegal enforcement of the Recovery Act, and the violation of constitutional rights.
The petitioners argue that the transfer of jurisdiction from Sikkim to Guwahati is arbitrary and that it infringes on the rights guaranteed under Articles 14 and 16 of the Constitution. They also contend that the Recovery Act contradicts the Sikkim Debt Law, 1910, and encroaches on the protection provided by Article 371F(k) of the Constitution.
The respondents, including the State Bank of India, support the transfers and rely on legal precedents to argue that the ends of justice necessitate the transfers. They maintain that Section 31 of the Recovery Act allows for the automatic transfer of suits to the Tribunal and that the Act is a special legislation specifically designed for expeditious debt recovery.
In conclusion, the writ petitions challenge the transfer of civil suits from Gangtok to Guwahati under the Recovery Act. The petitioners argue against the jurisdiction of the District Judge, the extension of the Act to Sikkim, and the alleged violations of constitutional rights and other laws. The respondents assert the legality and expediency of the transfers under the provisions of the Recovery Act."</t>
  </si>
  <si>
    <t>"The case involves four writ petitions challenging the transfer of civil suits from the District Court in Gangtok, Sikkim, to the Debt Recovery Tribunal in Guwahati, Assam, under the provisions of the Recovery of Debts Due to Banks and Financial Institutions Act, 1993. The petitioners argue that the transfer is illegal and unconstitutional, as the District Judge lacks the authority to transfer cases across states and Sikkim has its own Companies Act. They also contend that the enforcement of the Recovery Act in Sikkim is arbitrary, violates the rights of litigants, and encroaches upon the protection guaranteed by the Constitution. The court will decide on the validity of the transfer and the jurisdiction of the Recovery Tribunal."</t>
  </si>
  <si>
    <t>"Anand Bardewa, the accused, has filed a revision petition challenging the order passed by the Chief Judicial Magistrate in Gangtok, convicting and sentencing him for two months' imprisonment and a fine of Rs. 1,000. The accused pleaded guilty but raised several grounds, including his young age and lack of understanding of the charges. He claimed that he was not provided with a lawyer at the state's expense and that the prosecution had assured leniency if he pleaded guilty. The complainant, Hemant Chettri, later expressed a desire to withdraw the complaint, but the offense under Section 380 IPC is non-compoundable.
The petitioner argues that if the facts admitted or disclosed by the accused do not constitute the offense charged, a plea of guilty does not prevent an appeal on merits or challenge to the conviction itself. The petitioner further contends that the charge incorrectly states that the offense was committed in the complainant's house, while evidence suggests it took place in a studio or shop. A charge must provide the accused with a clear understanding of the case against them.
The petitioner emphasizes the importance of framing charges that give the accused a fair and reasonable idea of the case. While precise particulars should be mentioned, failure to do so may not invalidate the charge if the nature of the information limits their inclusion. However, if a defective charge prejudices the accused, it can be considered a violation of their rights.
Regarding the complainant's desire to withdraw the case, the court notes that the offense is against society and the state, making the compoundability of the offense irrelevant. The court cites relevant case law to reject the petitioner's argument for permission to compound the offense.
The petitioner claims that the accused was not provided with a lawyer and cites a case emphasizing the fundamental right to free legal assistance for persons accused of offenses that could jeopardize their life or personal liberty. The court finds the lack of informing the accused about this right and failure to provide legal representation to be a violation of their fundamental rights under Article 21, rendering the trial vitiated.
The court refers to the Legal Services Authority Act and rules, which entitle certain individuals to legal services if they meet specific criteria, such as being from scheduled castes or tribes, victims of trafficking or beggary, women, children, disabled persons, or individuals in circumstances of undeserved want. The court states that it is the obligation of the court to inquire whether the accused falls under these provisions and is entitled to free legal aid.
In light of the issues raised, the court sets aside the previous order and remands the case to the Chief Judicial Magistrate in Gangtok. The magistrate is instructed to modify the charge, rectify errors, if any, and ensure that the accused is informed of their right to legal aid if eligible. The trial is to be completed by a specified date."</t>
  </si>
  <si>
    <t>"In this revision petition, the accused, Anand Bardewa, challenges the order of conviction and sentencing passed by the Chief Judicial Magistrate. The accused pleaded guilty but raised several grounds, including his young age and lack of understanding of the charges. He alleged that he was not provided legal representation and that the prosecution assured him leniency if he pleaded guilty. The complainant expressed a desire to withdraw the complaint, but the offense was non-compoundable. The petitioner argued that the charge was defective and did not specify the necessary particulars. The court emphasized the importance of providing legal assistance to accused persons and remanded the case for modification of the charge and further proceedings."</t>
  </si>
  <si>
    <t>"The accused has filed a revision application challenging the order of conviction and sentencing passed by the Chief Judicial Magistrate. The accused was convicted for offenses under Sections 403 and 408 of the Indian Penal Code (IPC) and sentenced to pay a fine and undergo imprisonment. The ground taken by the accused is that they were deaf and did not understand the charges against them. The court noted that the accused had requested time to engage counsel, but it appears that the next hearing was not fixed for the consideration of the charges. The court emphasized that a proper charge must provide essential details and give the accused a clear understanding of the case against them. Based on the mentioned reasons, the court set aside the previous order and remanded the case to the Chief Judicial Magistrate to modify the charges if necessary. The revision application was successful, and the lower court was directed to complete the trial by a specified date."</t>
  </si>
  <si>
    <t>"In this revision application, the accused challenges the order of conviction and sentencing passed by the Chief Judicial Magistrate. The accused was sentenced to a fine and imprisonment for offenses under Sections 403 and 408 of the IPC. The ground taken by the accused is that they were deaf and did not understand the charge. The court noted that the date fixed for appearance was not intended for the consideration of the charge, and emphasized the importance of a proper charge that provides essential details to the accused. The court set aside the previous order and remanded the case for modification of the charges and further proceedings. The revision application was successful."</t>
  </si>
  <si>
    <t>"This case involves a company registered under the Registration of Companies Act, Sikkim, which was served with three notices by the Assistant Commissioner of Income-tax, New Delhi, stating that the income of the company had escaped assessment. The petitioner challenged the validity of the notices, claiming that they were issued without jurisdiction. They argued that the Income-tax Act should not apply to them because Sikkim had its own income tax laws before it became a part of India. They also questioned the Assessing Officer's belief that income had escaped assessment, stating that there was no evidence to support this belief. The respondents argued that the court did not have territorial jurisdiction to hear the petition and that the notices were served at the petitioner's authorized agent in Delhi. However, the court found that a part of the cause of action did arise within its territorial jurisdiction, allowing it to have jurisdiction over the case.
In summary, the petitioner company is challenging the jurisdiction and validity of notices issued by the Income-tax Department, claiming that they were served without jurisdiction and lacked supporting evidence. The court has determined that it has territorial jurisdiction to hear the case."</t>
  </si>
  <si>
    <t>"The petitioner, a company registered in Sikkim, challenges the validity of notices issued by the Assistant Commissioner of Income-tax, New Delhi, under Section 148 of the Income-tax Act, 1961. The petitioner argues that the notices were issued without jurisdiction for several reasons. Firstly, they claim that the Income-tax Act should not apply to them as Sikkim had its own income tax laws prior to the Act coming into force. They also argue that the Assessing Officer lacked jurisdiction over them as they were registered and operated in Sikkim. Additionally, they assert that there is no factual basis or material supporting the belief that income had escaped assessment. The respondents counter that the court lacks territorial jurisdiction, but the court determines that a part of the cause of action did arise within its jurisdiction. The court will now consider the other points raised."</t>
  </si>
  <si>
    <t>"In Writ Petition No. 425 of 1998, the Principal of Government Law College filed a Civil Miscellaneous Application accusing Gulshan Rai Nagpal (referred to as OP) of making a false statement on oath. The applicant alleged that OP made a false statement regarding the change of timings for evening classes in the college. The applicant presented paragraph 3 of the writ petition, where OP claimed that the Principal arbitrarily changed the class timings from 4:00 p.m. to 1:45 p.m. The applicant also referred to a letter signed by 22 students, including OP, requesting a change in class timings to 2:00 p.m.
OP, in response, admitted to being one of the signatories of the letter and explained that the change in timings was made based on difficulties faced by lecturers. OP argued that the Principal changed the timings without the approval of the North Bengal University, to which the college is affiliated. OP further raised points stating that the false statement should pertain to judicial proceedings, and since the writ petition had not been admitted, it could not be considered a judicial proceeding.
The Advocate General representing the Principal argued that OP deliberately made a false statement in the writ petition, suppressing the representation letter where the change in timings was requested. The Advocate General asserted that the writ petition is indeed a judicial proceeding, and the Principal had the authority to decide on the change of timings based on the representation of 22 out of 29 students.
After considering the arguments, the court found that OP deliberately made a false statement in paragraph 3 of the writ petition. The court held that the change in timings was made based on the students' representation and not arbitrarily by the Principal. The court also stated that a writ petition is indeed a judicial proceeding and does not require admission to be considered as such. The court cited Rule 107 of the Sikkim High Court (Practice and Procedure) Rules, 1991, which establishes that a writ petition commences a judicial proceeding.
Based on the findings, the court determined that OP should be prosecuted under Section 193 of the Indian Penal Code (IPC), which deals with false evidence. Section 193(1) applies to false evidence given in judicial proceedings, and Section 193(2) applies to false evidence given in any other case. The court concluded that OP's false statement falls under Section 193 of the IPC and that prosecution is necessary to address perjury.
In summary, the court found that OP made a false statement on oath in the writ petition regarding the change of class timings and decided to initiate proceedings against OP under Section 193 of the IPC."</t>
  </si>
  <si>
    <t>"The Principal of Government Law College has filed a Civil Miscellaneous Application in a writ petition, accusing Gulshan Rai Nagpal of making false statements on oath before the court. The application states that Gulshan Rai Nagpal made a false statement regarding a change in the timings of evening classes in the college. The Principal claims that the timings were changed based on a representation submitted by students, including Gulshan Rai Nagpal. The court issued a show cause notice to Gulshan Rai Nagpal, who denied making any false statement and explained that the change in timings was made based on the students' representation. The court considered the arguments and concluded that Gulshan Rai Nagpal deliberately made a false statement on oath. It stated that a writ petition is a judicial proceeding, and therefore, Gulshan Rai Nagpal can be prosecuted under Section 193 of the Indian Penal Code for giving false evidence. The court decided to initiate proceedings against Gulshan Rai Nagpal under Section 193, IPC, to address perjury and uphold justice."</t>
  </si>
  <si>
    <t>"The State has filed an appeal under Section 377 of the Code of Criminal Procedure seeking the enhancement of sentence in a case involving the accused persons charged under Sections 3, 5, and 6 of the Prize Chits and Money Circulation Schemes (Banning) Act, 1978. The accused were initially sentenced to a fine and probation, which raised concerns about the sentencing process. Additionally, it was observed that the trial conducted by the Judicial Magistrate was void as the Act stipulates that offenses under it should be tried by a Chief Metropolitan Magistrate or Chief Judicial Magistrate. Consequently, the High Court sets aside the previous order and directs a fresh trial by the Chief Judicial Magistrate, East &amp; North for the accused."</t>
  </si>
  <si>
    <t>"This appeal has been filed by the State under Section 377 of the Code of Criminal Procedure, seeking the enhancement of sentence. The accused persons were charged under Sections 3, 5, and 6 of the Prize Chits and Money Circulation Schemes (Banning) Act, 1978 (referred to as the Act) and were initially sentenced to a fine of Rs. 3,000/- each, with a one-year imprisonment term in case of default. One of the accused, Sameer Ahmed, was released under Section 4 of the Probation of Offenders Act. Several issues arise from this order.
Firstly, if an accused is to be released on probation, there should be no imposition of a fine. Additionally, there should not have been charges framed under Sections 3 and 6 of the Act, as these sections do not prescribe any punishment. Section 3 prohibits the promotion, conduct, or participation in any prize chit or money circulation scheme, while Section 6 pertains to offenses committed by companies and those responsible for conducting their business.
Furthermore, the entire proceedings before the Judicial Magistrate were void under Section 9 of the Act, which stipulates that no court inferior to the Chief Metropolitan Magistrate or Chief Judicial Magistrate can try offenses punishable under this Act. As the Judicial Magistrate lacked the authority to try offenses under the Act, the trial conducted by them is considered void according to Section 461(1) of the Code of Criminal Procedure.
The accused persons can invoke this plea based on Sub-section (3) of Section 377 of the Code of Criminal Procedure, which ensures that when an appeal is filed against a sentence on the grounds of inadequacy, the High Court cannot enhance the sentence without providing the accused a reasonable opportunity to present their case against such enhancement. The accused may plead for acquittal or a reduction in the sentence.
Consequently, the impugned order dated 18-3-2000 passed by the Judicial Magistrate is set aside, and the accused persons are directed to be tried de novo by the Chief Judicial Magistrate, East &amp; North. All accused individuals must be produced before the Chief Judicial Magistrate immediately, and the trial court file should be sent to the court promptly. The bail application will also be resolved by the Chief Judicial Magistrate, East &amp; North."</t>
  </si>
  <si>
    <t>"This is an appeal filed by the State of Sikkim against a judgment and decree in favor of the respondents-plaintiffs. The case revolves around a wooden house constructed by the late Anji Khampa, husband of the first respondent and father of the second and third respondents. The plaintiffs claim that the structure was jointly owned and constructed with permission from the authorities in 1976. They argue that the structure is of a permanent nature and have been using it for various purposes. They seek a declaration that the permission/license for the construction is irrevocable and request an order of perpetual injunction to prevent the defendant from disturbing or demolishing the structure.
The defendant denies the validity of the suit, stating that the land in question is government-owned and that Anji Khampa illegally encroached upon it. They claim to have issued notices to remove the unauthorized structure, but Anji Khampa did not comply. The defendant argues that the plaintiffs have no entitlement to relief as they possess an unauthorized structure on government land.
The court examines several issues, including the maintainability of the suit, the applicability of relevant regulations, the nature of the license, the claim of adverse possession, and the entitlement of the plaintiffs to the reliefs sought. The court finds that the Allotment of House Sites and Construction of Building (Regulation and Control) Act, 1985 does not apply to the case since the constructions were made prior to its enforcement. The court also determines that the license under which the building was constructed is irrevocable and grants perpetual injunction to protect the plaintiffs' possession and enjoyment of the structure.
However, on appeal, the court disagrees with the lower court's decision. They note that the plaintiffs' claim is contradicted by evidence, including an application by Anji Khampa for regularization of the structure. The court finds that the construction was unauthorized and rejects the argument that the license was irrevocable. They conclude that the appeal is allowed, the lower court's judgment is reversed, and the suit is dismissed.
In summary, the appeal involves a dispute over the ownership and legality of a wooden house. The lower court initially ruled in favor of the plaintiffs, but the higher court overturns the decision, determining that the structure was unauthorized and dismissing the suit."</t>
  </si>
  <si>
    <t>"This is an appeal filed by the State of Sikkim against a judgment favoring the respondents-plaintiffs in a civil suit. The respondents claimed ownership of a wooden house constructed with permission in 1976. They argued that the structure was jointly owned and had been continuously used by them. The appellant, however, contended that the construction was unauthorized and built on government land. The issues raised included the suit's maintainability, applicability of relevant laws, the irrevocability of the license, adverse possession, and entitlement to reliefs. The court decided in favor of the respondents, but on appeal, it was found that the construction was unauthorized, and the suit was dismissed."</t>
  </si>
  <si>
    <t>"The appellant in this case has been convicted of murdering his wife, Manju Rai, and sentenced to life imprisonment. The incident occurred between September 21st and 22nd, 1992. The prosecution's case is that the appellant reported his wife's death due to poison consumption to the police, but the report was not found in the record. The court examined various circumstances to establish the guilt of the accused, including frequent quarrels between the couple, the appellant taking shelter at a friend's house, their absence from work, and the presence of broken bottles and injuries on the appellant. The appellant tried to portray the death as a suicide by poison. Ultimately, the court found the circumstantial evidence sufficient to establish the appellant's guilt."</t>
  </si>
  <si>
    <t xml:space="preserve">"The appellant in this case was convicted under Section 302 of the Indian Penal Code (IPC) for the murder of his wife, Manju Rai. The incident occurred between September 21 and 22, 1992. Rajesh Rai, the appellant, was the branch manager of the State Bank of Sikkim, and Manju Rai worked as a cashier in the same bank. On September 22, 1992, a telephonic message was received at Gyalzing Police Station stating that Manju Rai had died due to consumption of poison.
The police proceeded to the place of occurrence and recorded a complaint given by Rajesh Rai, stating that they had a quarrel on September 21, which resulted in physical assault. Rajesh Rai claimed that he later found out his wife had taken poison. The police found the dead body of Manju Rai at the scene, conducted an inquest, and seized her wearing apparels. Injuries were found on Rajesh Rai's body, and he was sent for a medical examination. Further investigation led to the recovery of a danda, which was believed to be the weapon used in the assault.
The prosecution relied on circumstantial evidence since there were no eyewitnesses to the incident. Several circumstances were presented, including frequent quarrels between the couple, Manju Rai's annoyance with Rajesh Rai, their absence from work on September 21, the broken bottle pieces found in their house, and injuries on Rajesh Rai's face. The appellant also attempted to make it appear as a case of suicide by claiming his wife had consumed poison.
During the trial, the defense argued that the report made by Rajesh Rai to the police was missing from the record, raising doubts about the prosecution's case. However, the report could not be located despite efforts to find it. General Diary entries were brought on record, along with the evidence of the second Officer-in-Charge at Gyalzing Police Station, who explained the procedure of maintaining the diary.
The prosecution presented fifteen witnesses, including neighbors who heard the couple quarreling, colleagues who testified to their relationship and absences from work, and individuals who visited the appellant's house and saw broken bottle pieces. The medical officer who examined Rajesh Rai's injuries and the doctor who was called by the appellant on the morning of September 22 also provided their testimony.
Based on the circumstantial evidence and the findings of the trial court, the appellant was found guilty and sentenced to life imprisonment. The court concluded that the prosecution had established the circumstances surrounding the incident, indicating the appellant's involvement in the murder of his wife."
</t>
  </si>
  <si>
    <t>"The Chief Justice has registered a criminal revision under suo motu revisional powers to review a judgment of conviction and probation passed by the Special Judge in a human rights case. The Supreme Court has discussed the scope and object of revisional powers under the Code of Criminal Procedure in various cases, emphasizing that revision should be exercised in exceptional cases with glaring defects in procedure or manifest errors of law resulting in a miscarriage of justice.
The Supreme Court has also clarified that the revisional power of the High Court is not equivalent to appellate power and should not involve reappreciating the evidence unless there is a glaring feature that would result in a gross miscarriage of justice. The High Court's revisional jurisdiction aims to correct miscarriages of justice and prevent abuse of process.
In the present case, the three accused police personnel were convicted for wrongfully confining and causing the death of the victim. The trial court found that the injuries inflicted by the accused resulted in the death of the victim and classified them as "simple" in nature, which was incorrect. The trial court failed to consider the provisions of the Indian Penal Code regarding grievous hurt and misdirected itself in determining the nature of the injuries.
The case also mentions that the trial court considered the accused persons' positions and the lack of notice to the higher-ranking officers at the police station when determining the sentence.
Overall, the summary focuses on the registration of a criminal revision, the principles governing revisional powers, the incorrect classification of injuries, and the sentencing considerations in the case."</t>
  </si>
  <si>
    <t>"The civil appeal filed by Krishna Bhagya Jala Nigam Ltd. (Jala Nigam) against the decision of the Karnataka High Court is discussed in this case. The first issue in the appeal is whether Jala Nigam can argue that Clause 29 of the Contract is not an arbitration clause and that the previous award was null and void due to lack of jurisdiction. The second issue pertains to the merits of the claims made by the contractor.
The background of the case includes an agreement between Jala Nigam and the contractor for the construction of Mulawad Lift Irrigation Scheme. Disputes arose during the execution of the contract, and the contractor invoked Clause 29, calling upon the Chief Engineer to act as an arbitrator. However, the Chief Engineer refused, leading the contractor to file a petition under Section 11 of the Arbitration Act. The High Court directed the Chief Engineer to act as an arbitrator, and the arbitration proceedings commenced. The Arbitrator issued an award, which was later confirmed by the civil court.
Jala Nigam appealed the decision, arguing that Clause 29 was not an arbitration clause and, therefore, the arbitration proceedings lacked jurisdiction. However, the courts found that Jala Nigam had consented to arbitration and participated in the proceedings. They concluded that Jala Nigam cannot now claim that Clause 29 did not constitute an arbitration agreement.
On the merits of the claims made by the contractor, the Arbitrator carefully examined each claim and issued an award. The court generally upheld the award but reduced the interest rates and adjusted the quantum awarded for idling machines. The interest rates were reduced from 18% to 9% due to changes in the economic regime, and the idling charges were adjusted from Rs. 1.47 crores to Rs. 1 crore based on discussions between the parties.
In conclusion, the civil appeal is allowed to a certain extent, with adjustments made to the interest rates and idling charges, but no order is given regarding costs."</t>
  </si>
  <si>
    <t>"The petitioner, an accused in a criminal case, filed a bail application through his counsel. The Sessions Judge granted bail with the condition of providing local sureties. The petitioner later requested the modification of the bail order, stating that he couldn't find local sureties. This request was denied. Subsequently, the petitioner approached the court seeking a modification of the bail order. The petitioner referred to two important Supreme Court decisions that criticized the requirement of local sureties. The first decision emphasized the importance of unity and equality among Indians and questioned the geographic and linguistic discrimination in demanding sureties. The second decision ruled that excessively onerous conditions for bail could amount to a denial of bail. Considering these decisions, the court found the insistence on local sureties impossible for the petitioner to comply with. The bail order was modified, allowing the petitioner to provide a personal bond with a surety, who did not have to be a local surety. The petitioner was required to report to the Investigating Officer once every fortnight. 
The judgment provides a condensed version of the given case, retaining the essential information regarding the petitioner's bail application, the original bail order with the requirement of local sureties, the petitioner's unsuccessful attempt to modify the bail order, the petitioner's approach to the court for further modification, the reference to two Supreme Court decisions challenging the requirement of local sureties, and the final modification of the bail order."</t>
  </si>
  <si>
    <t>"The criminal revision in question was registered by the Chief Justice under the suo motu revisional powers granted by the Code of Criminal Procedure. The purpose of the revision is to examine the correctness, legality, and propriety of the conviction and probation order issued by the Special Judge in a human rights case. The Supreme Court has established that revisional powers should be exercised only in exceptional cases where there is a glaring defect in the procedure or a manifest error of law resulting in a miscarriage of justice. The case involves the conviction of police personnel for wrongfully confining and causing the death of a detainee. The trial court's judgment and sentence are being reviewed for potential errors and miscarriage of justice."</t>
  </si>
  <si>
    <t>"The petitioner-company filed an application for stay along with Writ Petition No. 42 of 1996, seeking a stay of operation of three notices issued by the income tax authorities. The first notice, Annexure P4, was issued under Section 148 of the Income-tax Act, 1961, asking the petitioner to submit a return for the assessment year 1990-91. The second notice, Annexure P5, was issued under Section 17 of the Wealth-tax Act, 1957, for the assessment year 1990-91. The third notice, Annexure P6, requested the petitioner to prepare a true and correct return of income for the assessment year 1993-94. 
On November 22, 1996, the learned single judge of the court granted a stay on the operation of the notices, citing similar pending writ petitions and stating that it would not be unreasonable for the income tax authorities to wait for the outcome of those petitions. The stay was granted until the disposal of the writ petitions.
On March 29, 1997, the order granting the stay was modified to allow the income tax authorities to continue with the assessment proceedings but not raise any demand for payment until the disposal of the writ petition.
Respondent No. 3 filed a petition on March 15, 1999, seeking to vacate the stay orders. The interim order was modified on March 20, 1999, restricting the daily withdrawal limit from the petitioner-company's bank accounts. The interim order was further extended on April 20, 1999, until the disposal of the writ petition.
The Additional Commissioner of Income-tax filed an application on April 17, 2000, requesting the vacation of the stay order and modification of the interim order to enable the communication of the assessment order and the recovery of tax amounting to Rs. 18,40,21,364 from the petitioner-company.
The petitioner's counsel argued that the Income-tax Act had not been implemented in Sikkim, and the jurisdiction of the income tax authority was being challenged. They requested the stay application to be kept pending until replies to queries were filed or until the disposal of the writ petition.
The respondents argued that if the writ petition failed, they would not be able to recover the tax amount from the petitioner-company, and therefore, the orders of stay should be vacated.
The court noted that the petitioner had voluntarily filed income tax returns in Siliguri before filing the writ petition and had taken advantage of rectification of the assessment order. The court stated that the questions of implementation, enforcement, and jurisdiction would be determined at the final hearing of the main writ petition.
The court referred to a Supreme Court decision stating that the grant of stay in tax recovery matters should be an exception rather than a rule.
In summary, the petitioner-company filed a stay application and writ petition seeking a stay on the operation of income tax notices. The court granted an interim stay until the disposal of the writ petition, and the order was later modified to allow assessment proceedings but restrict the demand for payment. The income tax authorities sought to vacate the stay and modify the interim order to enable the communication of the assessment order and recovery of tax. The court considered the implementation, enforcement, and jurisdiction issues but concluded that they would be determined at the final hearing. The court noted that granting a stay in tax recovery matters should be an exception."</t>
  </si>
  <si>
    <t>"The petitioner-company filed an application for stay along with a writ petition, seeking to stay the operation of three notices issued by the income tax and wealth tax authorities. The court granted an interim stay order, considering similar pending cases and stating that it would not be detrimental to wait for the outcome of those cases. The order was later modified to allow assessment proceedings but prevent the authorities from raising any demands until the disposal of the writ petition. Various subsequent orders extended or modified the interim stay. The income tax department sought to vacate the stay, arguing that they needed to recover a substantial tax amount from the petitioner. The petitioner argued that the Income-tax Act had not been implemented in the state and that the jurisdiction of the central income tax authority was challenged. The court noted that the implementation and jurisdiction issues would be addressed in the main writ petition and that the questions alone did not warrant a stay. The court referred to a Supreme Court ruling that granting a stay on tax recovery should be an exception rather than the norm."</t>
  </si>
  <si>
    <t>"The appellant in this case was convicted under Section 22 of the Narcotic Drugs and Psychotropic Substances Act, 1985 (NDPS Act) and sentenced to 10 years of imprisonment along with a fine. The accusations against the accused involved the discovery of 22 bottles of Phensedyl and 300 tablets of Nitrazipam hidden in a truck during a routine check at Rangpo Check Post. The complaint was filed by the Head Constable, stating that the accused was found smuggling the drugs from Siliguri to Singtam for personal use.
During the trial, several witnesses were examined, including the driver of the truck and the police officers involved in the search. The defense plea was based on denial and the accused claimed ignorance of the incident, stating that he was not in the truck and was taken by the police from the market. However, the prosecution presented evidence suggesting the accused's involvement.
The Special Judge, NDPS Act, Sikkim, after considering the evidence and materials on record, accepted the prosecution's case and convicted the accused. However, on appeal, the Court found several inconsistencies and contradictions in the evidence presented. The complaint lodged by the Head Constable was not proven, and the witnesses' statements varied on crucial points.
The Court noted that the seizure memos signed by the driver were blank, and the Investigating Officer's statement regarding the seizure of the drugs from the accused's possession was contradictory. The 'handiboy,' who was a seizure list witness, was not produced by the prosecution. Due to the lack of independent evidence linking the accused to the seized articles, the Court concluded that the accused was entitled to acquittal.
Consequently, the Court allowed the appeal, set aside the judgment of conviction and sentence passed by the Sessions Judge, and ordered the immediate release of the accused, unless required in custody for another case."</t>
  </si>
  <si>
    <t>"The appellant in this case was convicted for committing an offense under Section 22 of the Narcotic Drugs and Psychotropic Substances Act (NDPS Act). The appellant was found guilty of possessing 300 tablets of Nitrazepam and sentenced to 10 years imprisonment and a fine. However, the appellant appealed the conviction. The prosecution's case relied on the testimony of witnesses and the seizure of the drugs from the appellant's possession. The defense pleaded ignorance and innocence, stating that the appellant was not in the truck where the drugs were found. After evaluating the evidence, the Special Judge accepted the prosecution's case, but on appeal, the conviction was overturned due to lack of independent evidence connecting the appellant to the seized drugs. The appellant was acquitted, and the conviction and sentence were set aside."</t>
  </si>
  <si>
    <t>"The appellant was convicted under Section 302 of the Indian Penal Code (IPC) for the murder of his wife, Romala Gurung. He was sentenced to life imprisonment and a fine of Rs. 2000. The prosecution's case stated that on the night of June 6th, 1997, the appellant had a quarrel with his wife and beat her with a bamboo stick and belt. Despite attempts by family members to stop the appellant, they were unsuccessful, and the appellant's father sought help from neighbors. When they returned home, they found Romala already deceased. The father filed a complaint, leading to the registration of an FIR. During the trial, eyewitnesses turned hostile, but the appellant's father admitted to his signature on the complaint. The medical examination revealed multiple injuries on the deceased's body, including contusions, abrasions, and hematoma. The cause of death was determined as shock due to internal and intracranial hemorrhage caused by blunt force injuries. The trial court found the appellant guilty of murder, but on appeal, it was concluded that the injuries caused by the appellant were not sufficient to cause death in the ordinary course of nature. The intention to cause death was also questioned. Instead, the appellant was convicted under Section 304, Part II of the IPC for causing bodily injuries likely to cause death. Considering the time the appellant had already spent in custody, the appeal court deemed the imprisonment already undergone, along with the fine, sufficient to meet the ends of justice."</t>
  </si>
  <si>
    <t>"The appellant was convicted for the murder of his wife, Romala Gurung, by the Sessions Judge in Sikkim. According to the prosecution, the appellant had a quarrel with his wife and beat her with a bamboo stick and belt. Despite attempts by family members and neighbors to intervene, Romala died. The appellant denied the charges but did not provide any evidence in his defense. The medical examination revealed multiple injuries on the deceased's body, including contusions and abrasions. The court found the appellant guilty under Section 304, Part II of the Indian Penal Code (IPC), as the injuries caused were likely to cause death but without the intention to cause it. The appellant was sentenced to the imprisonment already served and a fine of Rs. 2000/- or one month of simple imprisonment in default. The decision was based on the precedent in Chuttan v. State of M.P."</t>
  </si>
  <si>
    <t>"The accused petitioners filed a revision petition seeking to overturn the order that canceled their bail in the interest of justice. The defense argued that the cancellation was done without considering the evidence, thus violating principles of natural justice. The charge-sheet was filed against the accused under various sections of the Indian Penal Code (IPC) and the Arms Act. Bail was initially granted, but later the accused were involved in another case. The application for cancellation of bail was filed, and the accused were given an opportunity to respond. The matter was heard, and the accused were represented by counsel. The court stated that a Sessions Judge has the power to cancel bail if an accused is found to be involved in a non-bailable offense while on bail. The accused failed to prove any incorrectness, illegality, or impropriety in the cancellation order. The revision petition was dismissed, and the accused were ordered to be taken into custody. The trial court record was to be sent promptly."</t>
  </si>
  <si>
    <t>"The accused petitioners filed a revision petition seeking to set aside the order canceling their bail in Criminal Case No. 17 of 1999. The defense argued that the cancellation was done without considering the evidence, violating principles of natural justice. The charge-sheet was filed against the accused persons, and bail was initially granted. However, two of the accused petitioners were subsequently arrested in another case, leading to the application for bail cancellation. The prosecution contended that the accused misused their liberty and the cancellation was justified. The court found that the cancellation order was lawful and did not violate natural justice. The revision petition was dismissed, and the accused were ordered to be taken into custody."</t>
  </si>
  <si>
    <t>"The case involves the conviction and sentencing of Thigyal Lakhar under Section 326 of the Indian Penal Code (IPC) by the Judicial Magistrate in Gangtok. Initially, a charge sheet was filed against Thigyal Lakhar under Section 307, IPC, but the Magistrate, upon reviewing the case record and the weapon used, reduced the charge to Section 326, IPC. The Public Prosecutor conceded that there was insufficient evidence for an offense under Section 307, IPC. The incident occurred when the victim, Tenzing Bhutia, confronted Thigyal Lakhar, the hotel owner, about being evicted from a room. A heated argument ensued, resulting in Thigyal Lakhar pushing both Tenzing Bhutia and a friend, Sonam Sangdarpa, to the floor. Thigyal Lakhar then fired a shot at Tenzing Bhutia, causing a serious injury. The victim was promptly taken to the hospital by Thigyal Lakhar and his staff. During the investigation, a revolver with live rounds and an empty cartridge were seized from Thigyal Lakhar's office, and the victim was transferred to Delhi for further treatment. The victim's medical report confirmed a firearm injury. The Magistrate's decision to reduce the charge from Section 307 to Section 326, IPC was deemed improper since there was sufficient evidence for the former. Furthermore, the lenient sentence imposed on Thigyal Lakhar was criticized. The Prosecution's failure to challenge the Magistrate's orders in a timely manner was also noted. However, due to the lapse of time, it was deemed inappropriate to set aside the previous orders and order a retrial. As a result, the revision was dismissed."</t>
  </si>
  <si>
    <t>"The case involves an incident where the accused, Thigyal Lakhar, allegedly shot the victim, Tenzing Bhutia, at a hotel. The Judicial Magistrate initially charged the accused under Section 326 of the IPC instead of Section 307. The Public Prosecutor conceded that there was insufficient material for the offense under Section 307. During the investigation, evidence was collected, including witness statements, medical reports, and recovery of the weapon. The accused was convicted under Section 326 and sentenced to imprisonment and a fine. The prosecution's conduct was criticized for not challenging the magistrate's order. The court dismissed the revision, stating that it would be improper to set aside the orders and order a retrial after a significant delay."</t>
  </si>
  <si>
    <t>"The court hearing involved Mr. B.K. Rai, the advocate for the accused, and Mr. S.P. Wangdi, the Public Prosecutor for the State. The Public Prosecutor had no objection to the accused continuing on interim bail until July 31, 2001. The accused was required to report to the Sadar Police Station once every fortnight, but the advocate requested a change to reporting once a week, which the Public Prosecutor agreed to. The conditions imposed on the accused's bail remained unchanged. The case was disposed of.
In another application, Mr. B.K. Rai stated that the cross-examination of the Investigating Officer (I.O.) could not be completed, and the cross-examination needed to be resumed. The court emphasized that it is the responsibility of both the prosecution and defense lawyers to ensure the continuation of examination or cross-examination of witnesses. The court referred to a Supreme Court case and noted that advocates abusing the court process are guilty of misconduct. The court directed the accused and the I.O. to appear before the District and Sessions Judge on May 31, 2001, to complete the proceedings promptly."</t>
  </si>
  <si>
    <t>"In the mentioned case, the accused, Safal Rai, filed an application seeking relaxation of his bail conditions. The Public Prosecutor had no objection to the accused continuing on interim bail until July 31, 2001. The court decided to allow the accused to remain on interim bail until July 31, 2001 or until the matter is disposed of, with all other conditions unchanged. Another application was filed requesting a change in the frequency of the accused's reporting to the police station. The Public Prosecutor agreed that the accused could report once a week instead of daily. The court disposed of the criminal miscellaneous case accordingly. Additionally, an application was made to fix an early date for the cross-examination of the Investigating Officer (I.O.). The court directed the accused and the I.O. to appear before the District and Sessions Judge on May 31, 2001, with instructions to complete the proceedings as early as possible."</t>
  </si>
  <si>
    <t>"The Joint Secretary of the Land Revenue Department, working under the Secretary, Land Revenue Department, Government of Sikkim, has filed a preliminary objection stating that the writ petition is not maintainable. The objection argues that the petitioners lack the necessary standing to file the petition, the petition raises disputed factual questions that are not suitable for a writ petition, and the petition suppresses material facts.
During the hearing, the Senior Advocate representing the petitioners argued that the writ court has the jurisdiction to decide disputed factual questions, the petitioners have the necessary standing to file the petition, and there is no suppression of material facts.
The writ petition, filed by Sampatlal Bucha as Karta of the Hindu undivided firm M/s. Nauratanmal Ashok Kumar, seeks various reliefs, including the quashing and cancellation of an impugned Sale Deed, declaring the Sale Deed as void and invalid, and obtaining an injunction against the respondents from giving effect to the Sale Deed. The petitioners were tenants under respondent No. 9 and claim that the Sale Deed was executed by a different person than the landlady. They also allege that the identity of the purchaser is surrounded by mystery and that the Sale Deed was registered in violation of applicable laws.
The court notes that the petitioners attempted to purchase the property but the landlady refused to sell it to them. The court emphasizes that the remedy of a writ is not meant for disputes of title under ordinary civil law but is available against a public authority or someone performing a public duty for the enforcement of fundamental rights or the performance of a constitutional or statutory duty.
Referring to previous judgments, the court states that the High Court should not exercise its special jurisdiction under the Constitution in cases relating to immovable properties governed by ordinary civil law unless exceptional circumstances exist. Disputed questions of title cannot be satisfactorily adjudicated in a writ petition, and if the petition raises complex questions of fact, the High Court may decline to try the petition.
The court further determines that the petitioners, as tenants, do not have the standing to challenge the validity of a sale deed executed by their landlord in favor of another person. The rights and obligations under the lease remain unchanged by the execution of the sale deed.
In conclusion, the court dismisses the writ petition, stating that the dispute is not appropriate for the writ jurisdiction. The court also finds no merit in the petitioners' argument regarding locus standi and does not delve into the alleged suppression of material facts. The petition is dismissed with costs payable to respondents Nos. 4 to 6."</t>
  </si>
  <si>
    <t>"The writ petition filed by Sampatlal Bucha, acting as the Karta of M/s. Nauratanmal Ashok Kumar, a Hindu undivided firm, sought various reliefs regarding the cancellation of a sale deed and protection of their tenancy rights. The petitioners claimed that the sale deed, executed by their landlady in favor of another person, was void, illegal, and invalid. They alleged that the identity of the purchaser was questionable, and the sale deed was registered despite their complaints and requests for cancellation. The court dismissed the petition, stating that the remedy of a writ is not applicable to disputes of title and that the petitioners, as tenants, lacked locus standi to challenge the sale deed's validity. The court also noted that the dispute involved complex questions of fact and recommended resolution through a civil suit."</t>
  </si>
  <si>
    <t>"The appeal is against the conviction of the appellant under Section 302 IPC for causing the death of his wife by the learned Sessions Judge. The prosecution's case was based on a written complaint by neighbors alleging harassment and violence by the appellant towards his wife. The appellant was advised by the police not to beat his wife. On the day of the incident, the appellant's wife sustained burn injuries, and she was taken to the hospital where she made a dying declaration stating that the appellant had set her on fire with kerosene oil.
The investigating officer seized a jar of kerosene and other evidence from the residence. The victim's postmortem report confirmed her cause of death as toxaemia and septicaemia resulting from the burns. During the trial, the prosecution relied solely on the dying declaration as evidence, and the trial court found it sufficient for conviction.
The defense argued that the victim was not in a sound mental condition to make a dying declaration and that the case should be classified under Section 304 Part II IPC rather than Section 302 IPC. However, the court rejected these arguments, noting that the victim's mental condition was certified by a doctor, and there was no evidence of tutoring or brainwashing. The court upheld the conviction under Section 302 IPC.
The defense also contended that the appellant's actions in helping evacuate the victim implied lack of intent to cause harm. However, the court found the appellant responsible for the intentional burn injuries that were sufficient to cause the victim's death.
The court sentenced the appellant to life imprisonment but set aside the fine imposed, considering the appellant's modest means and the fact that he had a child."</t>
  </si>
  <si>
    <t>"The appellant in this case was convicted under Section 302 of the Indian Penal Code for causing the death of his wife and was sentenced to life imprisonment with a fine. The prosecution presented a case based on a written complaint and general diary entries regarding the appellant's harassment and violence towards his wife. The victim, who sustained severe burn injuries, gave a dying declaration stating that the appellant had set her on fire with kerosene oil. The trial court found the dying declaration to be the main basis for conviction, dismissing arguments that the victim was not in a sound mental condition. The higher court upheld the conviction and life imprisonment but waived the imposed fine considering the appellant's circumstances."</t>
  </si>
  <si>
    <t>"The appellant in this case was convicted under Section 302 of the Indian Penal Code (IPC) for causing the death of Jaggi Maya Darjee and under Section 382 of the IPC for committing theft of her personal belongings after making preparations for causing her death. The appellant was sentenced to life imprisonment and a fine. The case is based on circumstantial evidence.
The prosecution's case is that the neighbor of the deceased noticed a foul smell coming from her house and informed the authorities. The deceased's body was found in a highly decomposed condition, and a case was registered for investigation. The appellant came forward to sell a nose ring belonging to the deceased and stated that he obtained it from someone who, along with another person, had killed the deceased. The appellant was taken into custody, and a written complaint was lodged. During the investigation, the appellant made a statement confessing to stealing the deceased's belongings and hiding them.
The trial relied on circumstantial evidence, primarily the appellant being found in possession of the deceased's belongings. Witnesses testified that the nose ring and other items were recovered from the appellant based on his disclosure statement. However, doubts were raised about the validity of the recovery and the ownership of the recovered items.
The court concluded that the prosecution failed to establish the guilt of the appellant beyond a reasonable doubt. The medical evidence did not determine the cause or time of death, and the fact that the deceased's house was locked from inside raised doubts about the death being homicidal. The recovery of the earrings alone did not prove the appellant's guilt for murder. Additionally, the lack of evidence against another person mentioned by the appellant raised questions about the credibility of his statements.
Based on these reasons, the appeal was allowed, and the appellant was acquitted of the charges under Sections 302 and 382 of the IPC. The court directed the appellant's immediate release unless required in another case."</t>
  </si>
  <si>
    <t>"The appellant in this case was convicted under Section 302 (causing death) and Section 382 (theft) of the Indian Penal Code (IPC). The prosecution presented circumstantial evidence, primarily relying on the fact that the appellant was found in possession of the deceased's belongings. The appellant was seen going towards the house of the deceased by a witness, but this testimony was considered unreliable due to the uncertainty surrounding the time and cause of death. The recovery of earrings by the appellant based on a disclosure statement was also questioned. Insufficient evidence was presented to establish the guilt of the appellant beyond reasonable doubt. Consequently, the appellant was acquitted of all charges and ordered to be released."</t>
  </si>
  <si>
    <t>"The appellant, Madan Chettri alias Bora, was convicted by the Sessions Judge, East and North at Gangtok under Section 376 of the Indian Penal Code for raping Sashikala Basnett, who was under 16 years old at the time of the incident in September/October 1998. He was sentenced to 7 years of rigorous imprisonment and a fine of Rs. 3,000. The victim's father lodged the FIR five months after the occurrence, stating that the appellant had committed an 'indecent act' on his daughter, who was 15 years old and pregnant for about 5 months. The victim did not disclose the sexual assault until it became necessary due to her pregnancy. The court summoned the Chief Registrar of Births and Deaths to prove the victim's date of birth, and two more witnesses were examined. Out of the 23 witnesses, some turned hostile, and their evidence was deemed immaterial.
The defense argued that there was no evidence to prove rape as the witnesses used the terms 'indecent act' and 'hath path,' which, according to the defense, did not amount to rape. However, the court found that 'hath path' in the local parlance meant sexual assault, considering the victim's pregnancy and the complainant's mention of the accused causing her pregnancy. The court emphasized that language varied depending on education, culture, and social background, and an uneducated girl from an orthodox family would not use explicit language to describe the sexual assault. The court concluded that the victim meant sexual assault when she used the term 'indecent act.'
The material evidence included the victim's testimony, her father's report of her statement, the mother's knowledge of the incident, and a witness who was informed by the victim's sister that the appellant was responsible for the pregnancy. The court also considered medical evidence that confirmed the victim gave birth to a child approximately 34 weeks after the incident. The victim's age was supported by a birth certificate issued after the dispute and a certificate from the primary school she attended.
Based on the evidence and circumstances, the court upheld the conviction, ruling that the appellant had sexually assaulted the victim when she was under 16 years old. The appeal was dismissed."</t>
  </si>
  <si>
    <t>"The appellant, Madan Chettri alias Bora, was convicted of rape under Section 376 of the Indian Penal Code for sexually assaulting Sashikala Basnett, a minor under the age of 16, in September/October 1998. He was sentenced to 7 years of rigorous imprisonment and a fine. The case involved testimonies from multiple witnesses, including Sashikala, her father, and other villagers. While the exact wording used to describe the incident varied, the evidence, including Sashikala's pregnancy and the subsequent birth of a child, supported the conclusion that the appellant had committed rape. The court found that the expressions "indecent act" and "hath path" used by the witnesses referred to sexual assault in the local parlance. The appeal was dismissed, affirming the conviction."</t>
  </si>
  <si>
    <t>"The application filed by Mr. B.K. Rai, the advocate for the accused, states that the cross-examination of the Investigating Officer (I.O.) could not be completed during the previous hearing. Mr. Rai argues that it is the responsibility of both the prosecution and the defense lawyers to ensure that if an examination or cross-examination of a witness is not completed on a particular day, it should continue on the next working day. In this case, the cross-examination was adjourned until 27th June 2001, which Mr. Rai believes is an excessively long adjournment considering the need to cross-examine the I.O.
Referring to the Supreme Court case of N.G. Dastane v. Shrikant S. Shivde, Mr. Rai highlights the definition of "misconduct" under Section 35 of the Advocates Act. The court observed that an advocate who abuses the court process is guilty of misconduct. When witnesses are present in court for examination, it is the duty of the advocate to ensure their examination takes place. The court emphasizes that witnesses have other responsibilities and cannot be repeatedly called to court at the convenience of the advocate. Seeking adjournments without making alternative arrangements for examining present witnesses is a dereliction of the advocate's duty and amounts to misconduct.
In the present case, Mr. Rai acknowledges that the advocates have not abused the court process but have failed in their duty to make an application for the cross-examination of the I.O. on the next working day. However, an application has now been filed on behalf of the accused to fix an early date for further cross-examination.
As a resolution, the accused and the I.O. are directed to appear before the District and Sessions Judge on 31st May 2001. The trial court is urged to complete the proceedings as early as possible."</t>
  </si>
  <si>
    <t>"The Supreme Court heard arguments from Mr. B.K. Rai, the advocate for the accused, and Mr. S.P. Wangdi, the Public Prosecutor for the State. Mr. Rai filed an application stating that the cross-examination of the Investigating Officer (I.O.) could not be completed due to time constraints. Both the prosecution and defense have a responsibility to ensure the continuity of witness examinations. Granting a long adjournment without completing the cross-examination, especially when the I.O. needs to be questioned, was deemed inappropriate. The Supreme Court emphasized that advocates should not abuse the court process and must make alternative arrangements for examining witnesses. While the advocates did not abuse the process, they neglected their duty by not seeking an application for cross-examination on the next working day. Consequently, the accused filed an application to schedule an early date for further cross-examination of the I.O. The court directed the accused and the I.O. to appear before the District and Sessions Judge (Special Division) on May 31, 2001, emphasizing the need for expeditious proceedings."</t>
  </si>
  <si>
    <t>"The appellant in this case was convicted and sentenced to life imprisonment for the murder of Tekbir Bhujel. The conviction was based on several circumstances: the victim's statement naming the appellant, the alleged motive, the recovery of a weapon at the appellant's instance, and the fact that the victim and the appellant were last seen together. However, the Supreme Court found that the evidence presented only raised suspicion and did not establish guilt beyond a reasonable doubt. The witnesses did not testify that the victim directly accused the appellant of the assault but only mentioned that he knew about the incident. The recovery of the weapon was disputed, as contradictory testimonies raised doubts about its connection to the crime. Additionally, the motive presented was not sufficient to prove the murder charge. Therefore, the Court concluded that the prosecution failed to establish the appellant's guilt and acquitted him, ordering his immediate release if not required in any other case."</t>
  </si>
  <si>
    <t>"The appellant in this case was convicted by the learned Sessions Judge for the murder of Tekbir Bhujel. However, the Supreme Court, after reviewing the evidence, found that the charge against the accused had not been proven beyond reasonable doubt. The witnesses did not state that the victim explicitly accused the appellant of assaulting him but only mentioned that the appellant knew about the incident. The recovery of the alleged murder weapon was questionable, and it was not established beyond reasonable doubt that the offense was committed with that specific weapon. The evidence regarding the last sighting of the accused and the deceased together only raised suspicion but did not conclusively prove guilt. The motives presented by the prosecution were not sufficient to support the charge of murder. Consequently, the Supreme Court acquitted the appellant and ordered their immediate release."</t>
  </si>
  <si>
    <t>"The contemnor, Shri Tashi Gyaltsen, made a statement in a court application that was deemed to scandalize and lower the authority of the Court, constituting criminal contempt. The Court issued a notice to the contemnor, who appeared and tendered an unconditional apology. The contemnor's counsel pleaded that he had drafted the application, but no application explaining the averment was filed. The Court emphasized the importance of maintaining decorum and respect for the Court during judicial proceedings. Making comments suggesting that the Court should have handled the matter differently obstructs the administration of justice. Such comments are irrelevant and scandalize the Court. The contemnor was found guilty of criminal contempt and sentenced to seven days of simple imprisonment, with the sentence suspended for three years. The contemnor must provide an undertaking within ten days, stating that he will not engage in similar acts of contempt during that period. Failure to comply will result in arrest and serving the sentence. If the undertaking is upheld without any breaches, the sentence will be remitted."</t>
  </si>
  <si>
    <t>"In this case, Shri Tashi Gyaltsen, acting as General Attorney for the applicant, made a statement that scandalized and lowered the authority of the court, amounting to criminal contempt. The court issued a notice to the contemnor, who appeared and tendered an unconditional apology. The contemnor's counsel requested acceptance of the apology. The court considered the circumstances surrounding the statement and emphasized the importance of maintaining respect for the court and the administration of justice. The comment made by the contemnor was deemed irrelevant and obstructive to the court proceedings. Consequently, the court found the statement to be contempt of court and sentenced the contemnor to seven days of simple imprisonment. However, the court suspended the sentence for three years, subject to the contemnor providing an undertaking that he would not engage in similar acts of contempt. Failure to comply with the undertaking would result in arrest and serving the original sentence. If the contemnor abides by the undertaking, the sentence will be remitted after the three-year period."</t>
  </si>
  <si>
    <t>"Ashwani Khurana, Chief Executive of M/s. K. &amp; Co., faced contempt proceedings for writing a letter to the Chief Justice of the High Court, which was deemed to scandalize the court and intended to lower its dignity. The letter in question discussed matters related to Sikkim Lotteries and questioned the bidding process. Khurana claimed that the letter was meant for the Chief Minister but was mistakenly addressed to the Chief Justice. He subsequently sent a telegram addressed to the Chief Justice, indicating a pattern of communication with the court regarding his lottery business. Khurana tendered unconditional apologies and stated that the telegram was filed as a Public Interest Petition. However, the court found his explanations unconvincing and highlighted that such communication from a litigant or prospective litigant to the Chief Justice or a Judge of the High Court is highly inappropriate. The court considered Khurana's actions as criminal contempt and sentenced him to seven days of simple imprisonment and imposed a fine of Rs. 2,000. The court suspended the imprisonment sentence for three years, provided Khurana furnishes an undertaking within ten days that he will not engage in any act of contempt. Failure to comply with the undertaking would lead to arrest and serving the original sentence. If Khurana abides by the undertaking for three years, the sentence will be remitted."</t>
  </si>
  <si>
    <t>"Ashwani Khurana, Chief Executive of M/s. K. &amp; Co., faced contempt proceedings for writing a letter to the Chief Justice of the High Court, which aimed to scandalize the court and influence the Chief Justice in Sikkim Lotteries matters. The letter questioned bidding qualifications and sought clarification. Khurana apologized, claiming the letter was intended for the Chief Minister but mistakenly addressed to the Chief Justice. The court found Khurana's explanation unconvincing, considering his history of addressing the Chief Justice in lottery business matters. They concluded that the letter constituted criminal contempt. Khurana was sentenced to seven days' imprisonment and a fine of Rs. 2,000. The sentence was suspended for three years, provided he furnishes an undertaking to refrain from similar acts of contempt. Failure to comply would result in arrest and serving the sentence. If the undertaking is honored, the sentence will be remitted after three years."</t>
  </si>
  <si>
    <t>"This criminal revision was initiated by the court to review the order delivered by the Judicial Magistrate in a foreigner's case. The accused pleaded guilty to charges under the Foreigners Act and was sentenced to one month of imprisonment and a fine of Rs. 500. The magistrate ordered the accused's deportation without mentioning their nationality, which was later revealed to be Pakistani. The prosecution referred to a Ministry of Home Affairs letter regarding repatriation of Pakistani civil prisoners. The court determined that the magistrate's deportation order was legally incorrect as it should have been directed to the Ministry of External Affairs and Ministry of Home Affairs. However, since the accused had already been deported, no further action was required. The revision was dismissed, and the order, along with relevant notifications, was to be sent to judicial officers and the Director General of Police for guidance and instructions."</t>
  </si>
  <si>
    <t>"This criminal revision was initiated by the Court to review the order delivered by the Judicial Magistrate in a case under the Foreigners Act. The accused pleaded guilty, and the Magistrate framed charges, sentencing the accused to imprisonment and a fine. The Magistrate also ordered deportation and directed the Superintendent of Police to take immediate action. However, the Magistrate did not provide crucial details about the accused's nationality in the order or the charge. The Court found the deportation order legally incorrect but stated that since the accused had already been deported, no further action was required. The revision was dismissed, and relevant notifications were sent to judicial officers and the police for guidance."</t>
  </si>
  <si>
    <t>"The appellant in this case is appealing against his conviction under Section 302 of the Indian Penal Code for causing the death of Khichung Bhutia. The appellant was found guilty by the learned Sessions Judge and sentenced to life imprisonment along with a fine. The appeal is based on the argument that the circumstantial evidence presented does not prove the appellant's guilt beyond reasonable doubt.
The prosecution presented evidence from ten witnesses, including the Investigating Officer, who testified during the trial. The appellant's statement was recorded under Section 313 of the Code of Criminal Procedure. It was noted that some incriminating circumstances had not been addressed by the Sessions Judge, so the appellant was given the opportunity to explain those circumstances in a subsequent statement.
According to the evidence presented, the deceased, Khichung Bhutia, was the elder brother of Pem Tshering Bhutia, who owned two houses. The appellant, known to Pem Tshering Bhutia since childhood but had lost contact, was allowed to stay in the old house to look after the cattle after being involved in a theft case. On April 10, 2000, Nimkit Bhutia, Pem Tshering Bhutia's wife, discovered the deceased lying in a pool of blood in the old house. The appellant was found sleeping nearby. The police were informed, an investigation was conducted, and various items were seized, including a sharp cutting weapon (Bamfok) and a GI pipe (sotey), which were believed to have caused the injuries. The appellant's T-shirt and gray pants were also seized and found stained with blood. The quilt cover near the deceased and the deceased's shirt were also tainted with blood. The autopsy revealed multiple incised wounds and a fractured right parietal bone, indicating a head injury as the cause of death.
The learned Sessions Judge considered the circumstantial evidence, including the appellant's presence at the scene, the discovery of the weapons and stained clothing, and the appellant's failure to explain how the deceased sustained the injuries. The defense argued that the deceased could have suffered the injuries from a fall or by unknown means, but the judge dismissed this argument, noting that the appellant should have been aware of the injuries and should have sought help if the deceased had arrived in such a condition. The judge concluded that the circumstantial evidence strongly pointed to the appellant as the perpetrator.
The appellant's counsel argues that the circumstances presented do not conclusively prove the appellant's guilt. However, the court finds no merit in this argument, emphasizing that the appellant's failure to provide an explanation for the injuries and the presence of blood-stained evidence strongly indicate his involvement in the crime. The court upholds the conviction and sentence imposed by the Sessions Judge.
In summary, the appellant was convicted for the murder of Khichung Bhutia based on strong circumstantial evidence, including his presence at the scene, the discovery of weapons and stained clothing, and his failure to explain the injuries. The court rejects the appeal and upholds the conviction and sentence."</t>
  </si>
  <si>
    <t>"The appellant in this case was convicted under Section 302 of the Indian Penal Code for causing the death of Khichung Bhutia. The evidence presented during the trial included witness testimonies and the recovery of incriminating items such as a sharp cutting weapon (Bamfok) and a GI pipe (sotey). The autopsy report revealed multiple incised wounds and a fracture of the right parietal bone. The appellant, who was found sleeping near the deceased, failed to provide a satisfactory explanation for the injuries. The court determined that the circumstantial evidence strongly pointed towards the appellant as the perpetrator. The appellant's defense argument that the deceased may have sustained injuries in another manner was deemed unconvincing."</t>
  </si>
  <si>
    <t>"The appeals challenge the conviction of the appellants under Sections 366 and 376 of the Indian Penal Code for the abduction and rape of the victim, Ms. Luki Subba. The incident occurred when the victim accepted a free lift from the appellants and Sukbir Tamang, who are taxi drivers. The appellants stopped the vehicle near Kali Khola, where they forcibly raped the victim. They then took her in a Tata truck to another location, where the appellants and Sukbir Tamang raped her again. Finally, the driver of the vehicle outraged her modesty. The victim managed to escape and seek help from her Phupa, who provided her shelter for the night.
The defense argues that the evidence is unreliable and fails to prove the prosecution's case. They claim that even if the act of sexual intercourse is proven, the victim was a consenting party. However, it is established that a conviction for rape can be based on the sole testimony of the victim if it is reliable and unimpeachable.
During the trial, questions were raised regarding the age of the victim. While the victim's father testified that she was between 14 to 15 years old, he admitted to not knowing her exact date of birth. The prosecution failed to produce any authentic record, such as a birth certificate, to prove that the victim was below 16 years of age. Medical evidence indicated clinical evidence of hymen penetration but did not find any spermatozoa. The victim mentioned a piece of wood entering her vagina during a fall, but the doctor could not determine when it occurred. The tear in the hymen was estimated to be around 2 to 3 days old.
The sole eyewitness, the victim herself, testified to the sequence of events leading to her abduction and rape. She described how the appellants and Sukbir Tamang forcibly raped her while the others held her down. She managed to escape and sought help from her Phupa.
Overall, the prosecution failed to provide conclusive evidence of the victim's age and relied heavily on the victim's testimony. The medical evidence suggested recent penetration but did not confirm the presence of spermatozoa. The defense argued that the victim was a consenting party, but a conviction for rape can be based on the victim's testimony alone if it is reliable.'</t>
  </si>
  <si>
    <t>"The appeals challenge the conviction of the appellants under Sections 366 and 376 of the Indian Penal Code for the abduction and rape of the victim. The incident occurred when the victim accepted a free lift from the appellants and Sukbir Tamang. The appellants forcibly raped the victim multiple times during the journey. The victim managed to escape and seek refuge with her relative. Medical examinations revealed evidence of sexual assault. The appellants argued that the evidence was unreliable and failed to prove the victim's age or lack of consent. The court noted inconsistencies and the prosecution's failure to produce relevant evidence, casting doubt on the conviction."</t>
  </si>
  <si>
    <t>"The appellant, Prem Kumar Rai, along with two other accused persons, was convicted by the learned Sessions Judge for the offense under Section 302 read with Section 34 of the Indian Penal Code. They were sentenced to life imprisonment and a fine. The incident involved a heated discussion between the accused and the victim at the victim's house. The victim later visited another person's house and requested a lamp. The evidence presented in the case failed to establish the appellant's direct involvement in the crime. The court concluded that the evidence fell short of proving common intention and that the circumstances presented were insufficient to establish the guilt of the accused. Consequently, the appellant was acquitted, and the appeal was allowed."</t>
  </si>
  <si>
    <t>"The appellant, Prem Kumar Rai, along with two other accused persons, Dawa Tshering Tamang and Arun Kumar Subba, were convicted by the Sessions Judge of South and West Sikkim for the offense under Section 302 read with Section 34 of the Indian Penal Code. Each of them was sentenced to life imprisonment and a fine of Rs. 5,000, with a default punishment of three months' imprisonment. Only the appellant, Prem Kumar Rai, filed this appeal.
The prosecution's case states that on November 15, 1999, the three accused persons visited the house of Dhan Bahadur Tamang, where a heated discussion took place between the accused and the victim, Bhim Bahadur Manger. After multiple discussions and intervals, the accused and the victim left the house. Later, the victim went to the house of Lallmaya Tamang and requested a lamp, which was provided by her nephew. After some time, the nephew heard the victim groaning and called two teachers for help. The teachers found the victim lying in a ginger field and realized the seriousness of the situation, prompting them to inform the police. The victim was admitted to the hospital but succumbed to his injuries the following day.
During the trial, the appellant's counsel argued that there was no evidence connecting the appellant to the crime, thus seeking his acquittal. However, the court found evidence on record establishing that the appellant was involved in the heated discussions at the victim's house. The deceased had also mentioned the three persons going down as the brothers of Siru Bari Maila, but there was no evidence to prove that accused Nos. 1 and 3 were actually his brothers. Witnesses' statements were inconsistent and did not conclusively link the appellant to the crime. The court concluded that the evidence fell short of proving the appellant's common intention and failed to establish a complete chain of circumstances pointing to his guilt.
As a result, the appeal was allowed, and the conviction and sentence of the appellant, Prem Kumar Rai, under Section 302 read with Section 34 of the IPC were set aside. The appellant was acquitted of these offenses, and the court ordered his immediate release."</t>
  </si>
  <si>
    <t>"The order dated June 5, 2003, passed by the Sessions Judge in Gangtok in Criminal Case No. 11 of 2002 is being challenged in this revision petition. The accused-petitioners, Rocky Benediek, Jiji Rocky, and Biju Henry, were facing trial for charges under Sections 302 and 201 of the Indian Penal Code (IPC). During the trial, the prosecution filed an application to add additional charges against the accused-petitioners. The trial court allowed the application and added charges under Section 302/34 IPC against Rocky Benediek and Section 34 IPC against Jiji Rocky.
The defense counsel argued that there was no material on record to support the addition or alteration of charges. They contended that the trial court exceeded its jurisdiction by framing fresh charges instead of altering or adding to the existing charges. They also argued that no new facts had come to light to warrant the addition of charges, and the prosecution's petition was filed at a belated stage.
The prosecution, on the other hand, argued that the trial court had the power to alter or add charges under Section 216 of the Criminal Procedure Code (CrPC). They claimed that the trial court exercised its jurisdiction within the confines of the law based on the available materials on record.
After examining the impugned order and the case records, the court found that there was material on record to support the alteration or addition of charges. The court cited Section 216 CrPC, which allows for the alteration or addition of charges before the judgment is pronounced. The court concluded that the accused-petitioners would not be prejudiced by the additional charges. However, the court directed that if either the accused-petitioners or the prosecution desired to recall or re-summon witnesses for the newly added charges, they should be granted liberty to do so.
Based on the above considerations, the court found no infirmity or illegality in the impugned order. The petition was dismissed, affirming the order passed by the Sessions Judge. The trial court was directed to entertain any requests from the accused-petitioners or prosecution to recall witnesses and adduce further evidence for the newly added charges, if such requests were made.
No costs were awarded, and the related case record was to be transmitted to the trial court immediately."</t>
  </si>
  <si>
    <t>"The revision petition challenges the order passed by the learned Sessions Judge in a criminal case. The accused-petitioners were facing trial on charges of murder and concealing evidence. During the trial, the prosecution applied to add charges under different sections of the Indian Penal Code against the accused. The trial court allowed the application and framed additional charges. The accused-petitioners filed the revision petition, arguing that there was no basis for adding or altering charges, and that the trial court exceeded its jurisdiction. The Public Prosecutor contended that the trial court acted within its authority under Section 216 of the Code of Criminal Procedure. After examining the impugned order and the case records, the court found that there was sufficient material to support the addition of charges. The court concluded that the impugned order was valid, dismissing the petition and directing the trial court to consider any requests for recalling witnesses or presenting further evidence related to the newly added charges, if made by either party."</t>
  </si>
  <si>
    <t>"The appellant in this case has appealed against the judgment and order of the Sessions Judge, Sikkim, convicting him under Section 302 of the Indian Penal Code (IPC) and sentencing him to rigorous imprisonment for life, along with a fine of Rs. 10,000. The prosecution's case is based on the appellant's assault on the deceased, which resulted in his death. The incident occurred on February 10, 2001, when the appellant, his younger brother, and another villager met the deceased and engaged in a confrontation regarding a previous assault on the appellant's brother.
During the confrontation, the deceased questioned the appellant about the assault, and the appellant claimed that he had retaliated because of the initial attack. The appellant and his brother went inside a house, leaving the deceased outside in the courtyard. Shortly after, the appellant's brother shouted that the appellant had assaulted the deceased to death. Upon reaching the spot, witnesses found the deceased already dead from multiple incised injuries.
The appellant's defense was denial of the charges. The prosecution presented 21 witnesses to support their case, but many of them turned hostile during cross-examination. However, the Supreme Court has held that the evidence of a hostile witness can still be considered if corroborated by other reliable evidence.
The key witness, PW18 Binod Rai, the younger brother of the appellant, testified to witnessing the confrontation and the subsequent assault. He stated that the deceased had provoked the appellant and engaged in a physical fight with him. After the assault, the appellant and his brother went inside the house, and shortly after, PW18 heard sounds of a thrashing from outside. When he came out, he found the deceased bleeding profusely. The witness's initial statement to PW8 Man Bahadur Subba, as recorded in the FIR, indicated that the appellant had "cut" the deceased.
The appellant challenged the credibility of the witnesses turning hostile, but the Supreme Court has clarified that their evidence can still be considered, depending on the extent of their credibility. The Court must determine whether the witness's credit has been completely shaken or if part of their testimony can still be believed. In this case, since PW18's testimony was supported by the FIR and other witnesses, it can be considered reliable.
Based on the evidence, including the post-mortem report by Dr. S. D. Sharma, which confirmed the homicidal nature of the injuries sustained by the deceased, it is evident that the deceased died due to the multiple incised injuries inflicted by the appellant.
In conclusion, the appellant's appeal challenges the conviction under Section 302 IPC. However, the evidence presented by the prosecution, particularly the testimony of PW18 Binod Rai, along with the corroboration from other witnesses and the post-mortem report, supports the conviction."</t>
  </si>
  <si>
    <t>"The appellant in this case has filed an appeal against his conviction under Section 302 of the Indian Penal Code. The prosecution's case states that the appellant assaulted the deceased, resulting in his death. The trial court convicted the appellant based on circumstantial evidence, but failed to specify the specific circumstances establishing his guilt. The medical evidence confirms that the deceased suffered multiple injuries leading to his death. Several witnesses, including the younger brother of the appellant, initially supported the prosecution but later turned hostile. However, according to legal principles, a witness's testimony can still be considered if corroborated by other reliable evidence. The court will assess the evidence and determine the appellant's guilt."</t>
  </si>
  <si>
    <t>"The revision petition challenges an order passed by the Sessions Judge in a criminal case. The petitioner, who is the accused, stood trial for an offense under Section 307 of the Indian Penal Code. The prosecution filed an application to examine a witness who was not examined during the investigation. The trial court allowed the application, granting an opportunity to the prosecution to produce the witness. Dissatisfied with the order, the accused filed the revision petition questioning its validity.
The accused raised several grounds in the revision petition, including that the order is bad in law and against the spirit of Section 311 of the Code of Criminal Procedure. The accused argued that the discretionary power should be exercised judiciously for the ends of justice and not to fulfill the grievances of either the prosecution or the accused. The defense also contended that the witness is a "got-up witness" and not present at the alleged place of occurrence. The defense raised objections based on the facts and circumstances of the case.
The defense counsel argued that the prosecution's application under Section 311 was filed at a belated stage and that the witness was not examined by the police during the investigation. The defense relied on a decision of the Supreme Court in Mohanlal Shamji Soni v. Union of India.
The public prosecutor argued that there is no infirmity in the impugned order and that Section 311 of the Code of Criminal Procedure gives the court wide and ample power to call or examine any material witness for a just decision of the case. The public prosecutor relied on a decision of the Rajasthan High Court in Sama Ram v. State of Rajasthan.
The court referred to Section 311 of the Code of Criminal Procedure, which grants discretionary power to the court to summon or examine any person as a witness if their evidence appears to be essential to the just decision of the case. The court noted that the objective of the section is to arrive at the truth, irrespective of whether the prosecution or the defense has failed to produce necessary evidence.
The court examined the related applications and materials on record and concluded that the trial court had properly exercised its discretion in allowing the prosecution's application. The court stated that the defense would have the opportunity to cross-examine the witness. The court found that the defense's cited case law did not support their argument.
In the court's view, the prosecution made efforts to establish its case by filing the application under Section 311. The court dismissed the revision petition, affirming the impugned order of the trial court. The case records were to be transmitted back to the trial court, and the earlier interim order was vacated. No costs were awarded."</t>
  </si>
  <si>
    <t>"The revision petition challenges an order passed by the learned Sessions Judge in a criminal case. The petitioner, an accused person, stood trial for an offense under Section 307 of the Indian Penal Code. The prosecution filed an application to examine a witness who was not examined during the investigation. The trial court allowed the application, leading to the revision petition. The accused-petitioner questioned the validity of the order, citing various grounds. The defense argued that the witness was not material and was a got-up witness. The prosecution supported the order, stating that it was within the court's power to call essential witnesses. The court examined the matter and upheld the impugned order, dismissing the revision petition."</t>
  </si>
  <si>
    <t>"The case involves the prosecution of a respondent under the Prevention of Corruption Act, 1988. The respondent, a public servant, is accused of possessing assets disproportionate to his known sources of income. The sanction for his prosecution was given by the Central Government, but the learned Special Judge invalidated the prosecution on the ground that sanction was also required from the State Government since the respondent was employed with the State during the first part of the check period. The validity of this order is being challenged in this revision.
The charge sheet filed against the respondent alleges that he acquired assets worth Rs. 45,52,278.94 during his tenure as a public servant, which are disproportionate to his likely savings. The learned Special Judge accepted the respondent's plea that sanction should have been obtained from the State Government as well for the period when he was a State Government employee.
The prosecution argues that there is no requirement for plurality of sanctions and that the Central Government's sanction is sufficient since the offense is considered a continuing one. They refer to the model charge under the Act, which emphasizes the day of commission of the offense. The respondent's counsel, on the other hand, contends that sanction from the State Government is necessary for the period when the respondent was a State Government employee.
The undisputed facts are that the check period is from September 1, 1976, to September 30, 1994. The respondent was inducted into the IAS cadre on March 8, 1978, and during the earlier part of the check period, he was a State Government employee. The Central Government has given sanction for his prosecution.
To resolve the controversy, the scope and applicability of relevant sections of the Act are examined. Section 13(1)(e) of the Act requires that a public servant cannot satisfactorily account for pecuniary resources or property disproportionate to their known sources of income. Section 19 of the Act states that previous sanction is necessary for the prosecution of offenses committed by public servants, and it should be given by the competent authority to remove the public servant from office at the time of the alleged offense.
The Supreme Court has held that the relevant date for a valid sanction is when the court is called upon to take cognizance of the offense. If the accused has ceased to be a public servant at that time, no sanction is necessary. Sub-section (2) of Section 19 comes into play when there is doubt about which government should give sanction, and it should be given by the government competent to remove the public servant from office at the time of the alleged offense.
In this case, the prosecution contends that the offense is continuing, and therefore, the relevant time of commission is September 30, 1994, when the respondent was an IAS officer removable by the Central Government. The respondent argues that since he was a State Government employee during the earlier part of the check period, sanction from the State Government is necessary.
The court examines the respondent's different roles and concludes that the offense is not confined to a specific period but covers the entire check period. Thus, sanction from both the Central and State Governments is required."</t>
  </si>
  <si>
    <t>"The case revolves around the prosecution of the respondent under the Prevention of Corruption Act, 1988 for possessing assets disproportionate to his known sources of income. The learned Special Judge invalidated the prosecution, stating that sanction from both the Central and State Governments was required. The prosecution argues that only the sanction from the Central Government is necessary. The Supreme Court examines the relevant sections of the Act and previous case laws to determine the requirement of sanctions. It emphasizes that the relevant date for valid sanction is when the court takes cognizance of the offense. The period of possession of disproportionate assets and the various government positions held by the respondent during that time are presented. Ultimately, the court will decide whether the sanction from the State Government is necessary in addition to the sanction from the Central Government."</t>
  </si>
  <si>
    <t>"The petitioner, Mr. M. Chandran, filed a complaint petition alleging defamation against the respondent for publishing defamatory remarks made by another person. The complaint was dismissed by the Chief Judicial Magistrate, but the petitioner filed a revision petition. The revision petition was remanded for rehearing on the matter of limitation and was subsequently disposed of by the Sessions Judge, holding that the complaint was time-barred.
The petitioner argued that there was no delay in filing the complaint and that the offense was a continuing one. The petitioner claimed that he had inspected the case records prior to the respondent's appearance in court and found photocopies of the defamatory letters. He contended that the complaint was not barred by limitation and that even if there was a delay, it did not automatically discharge the accused.
The respondent's counsel argued against the petitioner's claims. The court reviewed the available materials and found that the petitioner was aware of the alleged defamatory remarks for a long time but did not file any suit or complaint against the real author. The court also considered the provisions of Section 468 and Section 469 of the Code of Criminal Procedure, which deal with the bar to taking cognizance after the lapse of the period of limitation. The court concluded that the complaint was time-barred as the petitioner had knowledge of the alleged offense long before filing the complaint.
The court further rejected the petitioner's argument that the accused should not be automatically discharged due to the delay. The court cited a Supreme Court decision, Rakesh Kumar Jain v. State through CBI, New Delhi, which held that a complainant could seek an extension of time under Section 473 of the Code of Criminal Procedure if the delay was explainable. However, in this case, the petitioner failed to provide a satisfactory explanation for the delay and did not produce any evidence or witnesses to support his case.
Based on these findings, the court concluded that the petitioner failed to justify interference with the impugned order and upheld the dismissal of the complaint. The accused was discharged from the bail bond."</t>
  </si>
  <si>
    <t>"The petitioner, Mr. M. Chandran, filed a complaint against the respondent, alleging defamation based on the publication of defamatory remarks made by another individual. The complaint was dismissed by the Chief Judicial Magistrate on grounds of limitation, as it was filed after a considerable delay of over 18 years. The petitioner argued that the offense was a continuing one, justifying the delay. However, the court found that the petitioner had knowledge of the alleged remarks for a long time but failed to take any legal action. The court upheld the dismissal of the complaint, stating that it was time-barred as per the provisions of Sections 468 and 469 of the Code of Criminal Procedure. The petitioner's reliance on a previous court decision was deemed inapplicable to the present case. The court concluded that the petitioner had failed to provide evidence or witnesses to support his case and that the accused was entitled to be discharged."</t>
  </si>
  <si>
    <t>"The present revision-petition challenges the order dated June 24, 2003, passed by the Special Judge, P.C. Act (E and N), Sikkim, rejecting the application filed by the accused petitioner to examine Mr. T. L. Brahmin as a court witness. The petitioner claims that the prosecution unjustly dropped Mr. Brahmin as a witness and made false allegations of tampering with the witness. The petitioner argues that Mr. Brahmin is a material witness who prepared the building plan and possesses important local knowledge. The defense contends that the evidence of Mr. Brahmin is crucial for establishing the petitioner's innocence. The defense counsel relies on various case laws to support their argument.
The court examines the provisions of Section 311 of the Code of Criminal Procedure (Cr. P.C.), which grants discretionary power to the court to summon or examine witnesses if their evidence is essential to the just decision of the case. The court distinguishes between the discretionary and mandatory aspects of the section, stating that it is the prosecution's prerogative to drop a witness but clarifying that the defense can still call such witnesses as defense witnesses. The court agrees with the lower court's observation that the defense has the liberty to examine Mr. Brahmin as a defense witness. The court concludes that it is not necessary to examine Mr. Brahmin as a court witness for a just decision in the case.
The court rejects the petitioner's reliance on case laws, stating that they do not support the petitioner's arguments in the present case. The court affirms the lower court's reasoned finding and observation that the prosecution has the discretion to drop a witness and that it is not for the defense to decide who the best witness is. The court highlights that the defense can establish the facts through the examination of Mr. Brahmin as a defense witness. Therefore, the court dismisses the revision-petition, upholding the impugned order passed by the Special Judge.
In conclusion, the court finds no merit in the petitioner's case and affirms the rejection of the application to examine Mr. T. L. Brahmin as a court witness."</t>
  </si>
  <si>
    <t>"The revision petition challenges the rejection of the application filed by the accused to examine Mr. T. L. Brahmin as a court witness in Criminal Case No. 7 of 1997. The accused claims that the prosecution dropped Mr. Brahmin as a witness without making any effort to bring his evidence to court. The accused argues that Mr. Brahmin's testimony is crucial for establishing innocence and providing local knowledge about the building in question. The defense contends that the court should have summoned and examined Mr. Brahmin as a court witness for a just decision. However, the court ruled that the prosecution has the discretion to drop witnesses, and the defense can call Mr. Brahmin as a defense witness. The court upheld the impugned order, stating that it was a reasoned finding. The petition is dismissed."</t>
  </si>
  <si>
    <t>"The court has disposed of two writ petitions, namely Writ Petition (C) No. 4 of 2002 and Writ Petition (C) No. 44 of 2001, which were similar to the present case. The court has quashed the tender process and the agreement between the parties involved. It has directed the state respondent to invite fresh tenders following the proper norms and procedures within three months. The court also emphasizes that the minimum guaranteed bid price should be Rs. 780 crores for a period of 7 years. The court allows the writ petitions, disposes of the case, and makes additional observations and directions in the interest of the public. The present case is covered by a common judgment dated 24th June 2003. Consequently, the present writ petition is allowed, and the impugned agreement and tender processes are quashed. The present writ petition is disposed of without any costs."</t>
  </si>
  <si>
    <t>"Two writ petitions, Writ Petition (C) No. 4 of 2002 and Writ Petition (C) No. 44 of 2001, which are similar to the present writ petition, have been finally disposed of. The court has quashed the impugned tender process, the appointment of respondent No. 3 as a Marketing Agent, and the related agreement. The court directs the state respondent/competent authority to invite fresh tenders by following the appropriate norms, rules, and procedures within three months. The state respondents have the liberty to appoint a competent "Selectee" or an Interim Marketing Agent until the appointment of a new Marketing Agent or allow the existing Agent to continue for the stipulated period of three months or until a new Marketing Agent is appointed, whichever is earlier. The court hopes that the minimum guaranteed bid price in the revised tender will be Rs. 780 crores for a period of seven years, for the welfare of the state and the people of Sikkim.
The court allows the two writ petitions and disposes of them without any costs. However, the court makes additional observations, orders, and directions in the public interest. The Government of Sikkim decided to start a computerized network lottery to raise funds for good causes such as health, education, and infrastructure development. The government intended to appoint a Marketing Agent for this purpose. Allegations were made regarding the validity of the marketing agency contract and the mishandling of lottery ticket proceeds. The court takes judicial notice of a document indicating non-payment of the state's share by the Marketing Agent. The court emphasizes that the government should earn revenue from the network lottery without loss to the public exchequer, continuing the lottery network for revenue generation and the welfare of the people of Sikkim.
The present case is covered by a common judgment passed in two previous cases, Writ Petition (C) No. 4 of 2002 and Writ Petition (C) No. 44 of 2001. Accordingly, the present case is allowed, quashing the impugned agreement and related tender processes, with directions similar to those given in the previous cases.
Based on the above, the present writ petition is disposed of without any costs."</t>
  </si>
  <si>
    <t>"This petition under Sections 401/482 of the Code of Criminal Procedure challenges an order passed by the Judicial Magistrate in a criminal case. The complainant filed a complaint against the petitioners for offenses under the Indian Penal Code. The complainant alleged that he had accumulated excess amounts with the accused persons and requested reconciliation of accounts, but the accused never replied. He also claimed that he handed over a demand draft of Rs. 2,40,000 to the accused, but they did not deliver the goods. The Magistrate examined the complainant and his witness and took cognizance of the offenses. The petitioners argue that the allegations do not make a case against them and that the complaint is civil in nature. The complainant argues that there are prima facie materials to proceed with the case. The Court examines whether the impugned order is valid and finds that the complainant provided evidence of the demand draft, but there is a dispute over its purpose. The Court notes that no specific documents were provided regarding the alleged excess payment."</t>
  </si>
  <si>
    <t>"The petitioners have filed a petition challenging the order passed by the Judicial Magistrate in a criminal case. The complainant alleged that the petitioners, along with others, committed offenses under various sections of the Indian Penal Code. The complainant claimed that he had placed orders and made advance payments to the petitioners' company for electronics articles, but the company failed to deliver the goods and did not reconcile the accounts. The complainant further alleged that the petitioners misappropriated a demand draft of Rs. 2,40,000 and cheated him. The Magistrate took cognizance of the offenses based on prima facie materials. The petitioners argue that the complaint lacks merit, is civil in nature, and should be quashed. The complainant contends that there is sufficient material to proceed with the case. The court is now examining the impugned order and the allegations made by both parties to determine the legality and validity of the order."</t>
  </si>
  <si>
    <t>"The appellant, Rajen Limboo alias Purkey Subha, was convicted for the offense under Section 302 of the Indian Penal Code (IPC) and sentenced to rigorous imprisonment for life with a fine of Rs. 5,000. The case involves the murder of Dawa Rinzing Bhutia in Daraily Forest, Sikkim. The appellant appealed against the conviction.
During the trial, the prosecution presented evidence from 11 witnesses, including a solitary eyewitness, Surya Prasad Acharya. The defense did not produce any independent witnesses. The appellant's counsel argued that the trial court had failed to appreciate the evidence properly. They claimed that the eyewitness's testimony contradicted the written complaint and lacked corroboration from other witnesses. They also challenged the authenticity of the crime weapon and pointed out inconsistencies in the number of blows mentioned in the eyewitness's testimony and the postmortem report.
The prosecution, represented by the Additional Public Prosecutor, argued that a conviction can be based on the testimony of a solitary eyewitness and a single injury, considering the circumstances of the case. They contended that the prosecution had established its case, and the trial court's conviction and sentence were justified.
The court examined the available evidence, including the police investigation, the inquest report, the postmortem report, and the testimony of the eyewitness. The police initially arrested six individuals, including the appellant, but released the others due to lack of evidence. The appellant admitted to committing the offense during the interrogation. The inquest report and the postmortem report indicated multiple injuries on the deceased's body.
The court concluded that the testimony of the eyewitness, Surya Prasad Acharya, was reliable and supported by the other evidence on record. They found no legal impediment to the conviction based on the testimony of a solitary eyewitness. The court also rejected the appellant's claim of mistaken identity, stating that the evidence proved his guilt beyond a reasonable doubt.
During the trial, the appellant had claimed that the incident took place differently, and he was not involved. However, the court considered this defense as unsubstantiated.
In summary, the court upheld the conviction of the appellant for the offense under Section 302 of the IPC based on the testimony of the solitary eyewitness and the supporting evidence. The court found no merit in the appellant's arguments and affirmed the trial court's judgment and sentence."</t>
  </si>
  <si>
    <t>"The appellant, Rajen Limboo alias Purkey Subha, has been convicted and sentenced to life imprisonment for the offense under Section 302, I.P.C. The case involves the killing of Dawa Rinzing Bhutia, and the prosecution's main evidence is the testimony of a solitary eyewitness, Surya Prasad Acharya. The defense argues that the trial court erred in convicting the appellant based solely on the testimony of one witness without corroboration. They also question the consistency between the witness's statement and the injuries sustained by the victim. However, the court finds that the witness's testimony is reliable, supported by circumstantial evidence, and sufficient to establish the guilt of the appellant. The appeal is dismissed, upholding the conviction and sentence."</t>
  </si>
  <si>
    <t>"The twin appeals are against a judgment convicting the three appellants for the murder of Ashok Kumar Bansal. The prosecution's case states that the appellants demanded money from the deceased over the phone, leading to an altercation at the deceased's shop. During the altercation, the appellants held the deceased while appellant Ben Kumar Rai stabbed him with a 'khukuri' knife. The deceased was taken to the hospital but succumbed to his injuries on the way. The appellants were convicted based on the evidence of eyewitnesses, the dying declaration made by the deceased, and the interception of appellant Ben Kumar Rai while fleeing.
The defense denied the charges, arguing that the evidence presented by the prosecution was flawed. They claimed that appellant Ben Kumar Rai had no intention to cause the death of the deceased and that the other two appellants did not share the common intention to kill him. The defense contended that at most, the appellants accompanied Ben Kumar Rai to demand money and a sudden quarrel led to the injuries inflicted.
The court examined the evidence of the eyewitnesses, including the deceased's brother, a shop assistant, and the deceased's wife. The brother stated that he saw Ben Kumar Rai coming out of the shop with a 'khukuri' in his hand, accompanied by the other two appellants. The shop assistant's testimony was considered unreliable as he admitted not seeing who inflicted the wounds. The wife's testimony implicated Ben Kumar Rai as the one who pushed and stabbed the deceased.
The court then analyzed the involvement of the other two appellants, Lhakpa Sherpa and Karma Sonam Sherpa, who were charged with murder under a common intention. It found insufficient evidence to establish their shared intention to cause the deceased's death. Without evidence indicating their awareness of Ben Kumar Rai's weapon, they were acquitted.
Regarding Ben Kumar Rai, the court held that he inflicted the fatal injuries based on the testimonies of the eyewitnesses and the dying declaration made by the deceased. Even though the other appellants were acquitted, Ben Kumar Rai could still be held guilty of murder for inflicting the fatal injuries.
In conclusion, the court acquitted Lhakpa Sherpa and Karma Sonam Sherpa due to lack of evidence of their shared intention. However, it found Ben Kumar Rai guilty of murder based on the evidence linking him to the fatal injuries inflicted on the deceased."</t>
  </si>
  <si>
    <t>"The twin appeals are against a judgment convicting the appellants for the murder of Ashok Kumar Bansal. The prosecution's case is that the appellants entered Bansal's shop and demanded money, leading to a confrontation. Appellant Ben Kumar Rai stabbed Bansal, causing fatal injuries. The trial court relied on eyewitness testimony, dying declarations by the deceased, and the apprehension of Rai to convict the appellants. However, the involvement of the other two appellants, Lhakpa Sherpa and Karma Sonam Sherpa, in the murder was not sufficiently established. Therefore, their acquittal is warranted. The evidence points to Rai as the perpetrator based on eyewitness accounts and dying declarations."</t>
  </si>
  <si>
    <t>"The Registrar General of the High Court of Sikkim has filed an application under Section 340 of the Code of Criminal Procedure, requesting the initiation of proceedings against Advocate Hem Lall Bhandhari for making false allegations in a writ petition. The applicant argues that Bhandhari intentionally made these false allegations against the former Chief Justice in order to bring disrepute to the High Court and hinder its functioning. The applicant specifically focuses on false allegations related to the drawal of conveyance allowance by the former Chief Justice.
The applicant points out that Bhandhari made certain allegations in paragraphs 14, 17, and 20, as well as ground IV of the writ petition. These allegations relate to the use of an official car by the former Chief Justice and the tampering of the registration records of the government vehicle. The applicant contends that these statements are false and that Bhandhari should be prosecuted under Section 193 of the Indian Penal Code for giving false evidence in a judicial proceeding.
The respondent, Bhandhari, disputes the application and argues that it is based on misleading and incorrect allegations. He claims that the official vehicle assigned to the Chief Justice was used by him, while Bhandhari himself used his private vehicle. The respondent questions the validity of the registration records and requests the production of various documents to support his position.
The applicant's counsel argues that Bhandhari intentionally made false statements to bring disrepute to the former Chief Justice and the High Court. They rely on a Supreme Court decision and assert that a prima facie case exists, justifying an inquiry under Section 340 of the Code of Criminal Procedure.
The respondent's counsel counters that there is no prima facie case and it is not in the interest of justice to initiate action under Section 340. They claim that the former Chief Justice consistently used the official car assigned to him, and there are no provisions allowing the transfer of a registration number from a public vehicle to a private vehicle.
In summary, the application seeks the initiation of proceedings against Advocate Hem Lall Bhandhari for making false allegations in a writ petition. The applicant argues that Bhandhari intentionally made these false statements to harm the reputation of the High Court, while the respondent denies these allegations and raises questions about the registration records and the validity of the claims made by the applicant."</t>
  </si>
  <si>
    <t>"The applicant, Registrar General of the High Court of Sikkim, filed an application under Section 340 of the Code of Criminal Procedure, seeking proceedings against the respondent, an advocate, for making false allegations in a writ petition against the former Chief Justice with the intention of bringing disrepute to the High Court. The applicant argued that the respondent knowingly made false statements to hinder the smooth and independent functioning of the judiciary. The respondent claimed that the official vehicle assigned to the Chief Justice was used privately and that the registration number was arbitrarily changed. The court heard arguments from both parties regarding the prima facie case and the expediency of taking legal action under Section 340."</t>
  </si>
  <si>
    <t>"The petitioner, Smt. Kanta Theeng, filed a revision-petition challenging the order passed by the Sessions Judge and Chief Judicial Magistrate in a criminal case. The petitioner had stood surety for the accused in a case, but the accused failed to appear in court, leading to the forfeiture of the bail bond amount. The petitioner appealed the decision, arguing that the forfeiture was illegal because the accused had already appeared and surrendered. The petitioner also claimed that there was no delay in the judicial proceedings and that the accused had been acquitted. The petitioner's counsel contended that the lower courts misappreciated the law and failed to consider the circumstances of the case. The court examined the bonds executed by the accused and the petitioner and noted irregularities and omissions. It concluded that the impugned orders should be quashed due to these errors and non-compliance with the provisions of the Criminal Procedure Code. The court directed the Chief Judicial Magistrate to refund the forfeited surety bond amount to the petitioner."</t>
  </si>
  <si>
    <t>"The petitioner, Smt. Kanta Theeng, filed a revision petition challenging the order passed by the Sessions Judge and the Chief Judicial Magistrate in a criminal case. The petitioner stood surety for the accused and executed a surety bond of Rs. 20,000. The accused failed to appear in court, resulting in a non-bailable warrant being issued. The petitioner submitted a show cause explaining her absence, but the Chief Judicial Magistrate rejected it and ordered the forfeiture of the bail bond. The petitioner's appeal was also dismissed. The petitioner argued that the orders were illegal and violated the principles of law. The court examined the bonds and found irregularities, concluding that the orders should be quashed. The petitioner's revision petition was allowed, and the court directed the refund of the forfeited bond amount."</t>
  </si>
  <si>
    <t>"The appeal is against a judgment convicting the appellants under Sections 302/380/34, I.P.C., sentencing them to rigorous imprisonment for life and imposing fines. The prosecution's case is that the appellants, who were staying in the same room, entered the deceased's room, strangled her with a cloth, and stole her belongings. The prosecution presented circumstantial evidence since there were no eyewitnesses. The learned Sessions Judge found the appellants guilty based on several circumstances, including their presence in the room, the missing wristwatch and cash, and the recovery of the wristwatch from appellant No. 2's house. The autopsy report confirmed that the cause of death was asphyxia due to antemortem strangulation. The defense pleaded denial. During the appeal, a petition was filed to present additional evidence, which was granted. The appellants' counsel argued that the prosecution failed to establish the chain of circumstances. The court reviewed the evidence provided by the prosecution, including the testimonies of witnesses. Lalan Prasad, the deceased's husband, discovered her dead body with a cloth around her neck and filed the FIR. His sons, Ranjit and Raju, also provided testimonies. Other witnesses identified the appellants, testified to their arrangements for meals, and witnessed the seizure of certain articles. Two witnesses accompanied the police to New Jalpaiguri, where the appellants were arrested, and testified to the recovery of the wristwatch. Kakuli Biswas, a witness not previously examined, testified that she saw the appellants leaving for New Jalpaiguri. The defense cross-examined the witnesses but failed to discredit their testimonies. Based on the evidence presented, the court concluded that the appellants' guilt had been established beyond a reasonable doubt."</t>
  </si>
  <si>
    <t>"The appellants in this case have filed an appeal against their conviction for the offences of murder and theft. The prosecution's case was based on circumstantial evidence since there were no eyewitnesses to the crime. The learned Sessions Judge convicted the appellants based on several circumstances, including their presence in the victim's room, the missing items found in their possession, and the recovery of a wristwatch belonging to the victim from one of the appellants' house. The doctor who conducted the autopsy confirmed that the cause of death was asphyxia due to strangulation. The defense denied the charges, but the court found the appellants guilty based on the established circumstances."</t>
  </si>
  <si>
    <t>"The Assistant Public Prosecutor (Vigilance) filed an application for the withdrawal of Criminal Case No. 1 of 2003 against the petitioner, but it was rejected. The petitioner then filed a criminal revision, which was also rejected. Consequently, the petitioner filed a writ petition.
The petitioner, who is the accused, is facing trial under various sections of the IPC. The allegations against the petitioner include forging documents, making false statements on oath, and criminal misappropriation. The petitioner had claimed to be the husband of a patient and obtained financial aid from the State Government for her treatment. The petitioner used a forged marriage certificate and affidavit to support his claim.
The Magistrate took cognizance of the charges and framed them against the petitioner. Two previous applications for withdrawal were rejected by the Magistrate, but the State Government requested the Assistant Public Prosecutor to file another application. The application for withdrawal was based on several grounds, including the return of the advance amount and the impact on the petitioner's absence from his position as a Head Master.
The Magistrate rejected the application, stating that the grounds were vague and withdrawal could only be granted if the prosecution was based on false evidence. The Sessions Judge also rejected the petitioner's revision, stating that the grounds for withdrawal were not valid.
The petitioner relied on Supreme Court judgments in support of the petition, arguing that withdrawal from prosecution should be based on the interest of administration of justice. The court agreed that withdrawal should be considered in the interest of administration of justice. The loan amount had already been refunded to the government, and the prosecution's withdrawal was not based on extraneous considerations.
As a result, the court quashed the orders of the Magistrate and the Sessions Judge, and allowed the withdrawal of the prosecution. The petitioner was discharged from the charges, and the criminal case was closed.
In conclusion, the writ petition was allowed, and no costs were awarded."</t>
  </si>
  <si>
    <t>"The petitioner, an accused facing trial in a criminal case, filed a writ petition seeking withdrawal of the case against him. The petitioner was accused of forgery, cheating, using forged documents, making false statements on oath, and criminal misappropriation. The Assistant Public Prosecutor initially filed an application for withdrawal, which was rejected by the Magistrate and later the Sessions Judge. The petitioner appealed to the High Court, which quashed the previous orders and allowed the withdrawal of the prosecution. The court considered the interest of administration of justice and noted that the loan amount had been refunded to the government, and continuing the prosecution would serve no useful purpose."</t>
  </si>
  <si>
    <t>"The appellant in this case is appealing against the judgment and order passed by the Sessions Judge, convicting him under Section 302 of the Indian Penal Code (IPC) and sentencing him to life imprisonment with a fine. The prosecution's case is based on the First Information Report (FIR) and evidence presented during the trial.
According to the prosecution's version, the appellant, who worked as a driver at Dikchu, had a heated discussion with the deceased, a writer constable at the Bhusuk outpost. The discussion was being mediated by another constable, but when he left to attend a telephone call, he returned to find the appellant holding a weapon (bamphok) and the deceased dead on the floor with multiple injuries. The appellant was arrested and a judicial confession was obtained.
During the trial, 19 witnesses, including the investigating officer and the doctor who conducted the postmortem examination, testified. However, there were no eyewitnesses to the actual incident. The Sessions Judge relied on the testimony of the constable who mediated the discussion and other supporting witnesses to find the appellant guilty. The confessional statement was not considered by the judge, but no reason was given for its exclusion.
The appellant denied the charges and claimed that the confessional statement was made under duress. The defense presented the appellant's brother as a witness to establish an alibi.
The appeal raises two main issues. First, the appellant argues that his detention was illegal, but the court finds that he was produced before the magistrate within 24 hours of his arrest. Second, the appellant challenges the admissibility of the confessional statement, claiming that the magistrate did not follow the necessary procedures and administered an oath, which is prohibited by law. The court cites previous judgments to support the argument that administering an oath to an accused before recording a confession is illegal and renders the confession inadmissible.
Given the lack of eyewitness testimony and the inadmissibility of the confessional statement, the case primarily relies on circumstantial evidence. The constable who mediated the discussion between the appellant and the deceased is the key witness for the prosecution. However, his testimony is not considered reliable as he did not witness the actual assault and his claim that the appellant confessed to him is inadmissible under the Evidence Act. Other witnesses provided limited information or were declared hostile.
Based on the analysis of the evidence, it is evident that there is no strong direct evidence linking the appellant to the crime. The court concludes that the prosecution has not proven the appellant's guilt beyond a reasonable doubt and acquits him of the charges."</t>
  </si>
  <si>
    <t>"The appellant in this case has appealed against the judgment and order of the learned Sessions Judge convicting him under Section 302 of the Indian Penal Code (IPC) for the murder of the deceased. The prosecution presented evidence, including witness testimonies and a judicial confession by the appellant. The appellant denied the charges and claimed that the confession was obtained under duress. The trial court relied on the testimony of witnesses to convict the appellant. However, there were no eyewitnesses to the crime. The cause of death was determined to be multiple injuries caused by a sharp cutting weapon. The appellant's counsel raised objections regarding the legality and admissibility of the confession due to the administration of oath. The court found that administering oath to the accused before recording the confession was illegal, rendering the confession inadmissible. As a result, the confession cannot be considered. The case primarily relies on circumstantial evidence, with no direct witnesses to the incident."</t>
  </si>
  <si>
    <t>"The defendants in Civil Suit No. 30 of 2002 have filed a writ petition challenging the appointment of an amin commissioner by the learned trial Judge in response to the plaintiffs' prayer. The plaintiffs claim absolute ownership of the land in question, while the defendants assert that petitioner No. 1 purchased a different piece of land from Kalusingh Tamang in 1979.
The trial Judge framed three issues based on the parties' pleadings: (i) the ownership of the disputed land, (ii) the statute of limitations for the suit, and (iii) the relief the plaintiffs are entitled to. Both sides presented their witnesses and evidence, and the matter was scheduled for arguments on 14-10-2003.
On that day, the respondents filed a petition requesting the appointment of an amin commissioner to demarcate the areas claimed by both parties. They argued that this was necessary due to the encroachment issue and the need to determine whether the disputed land was part of plot No. 1998 or belonged to the defendants. The petitioners objected to this request, stating that it was untimely given that both parties had already presented their evidence.
Despite the objections, the trial Judge granted the prayer for an amin commissioner, citing the need to resolve the controversy over the identification and demarcation of the land. The appointment of a commissioner for local investigation is authorized by Order 26, Rule 9 of the Code of Civil Procedure (CPC) when the court deems it necessary to elucidate any matter in dispute. However, the exercise of this discretion should be judicious and not whimsical or arbitrary.
The petitioners challenged the order, arguing that allowing the appointment of an amin commissioner at this stage would permit the respondents to fill gaps in their evidence and lead to a roving inquiry. They cited a judgment by a single judge of the Calcutta High Court to support their argument.
In consideration of the circumstances, the Court set aside the impugned order, stating that since both parties had closed their evidence and the matter was at the stage of arguments, granting the prayer for an amin commissioner would amount to allowing the respondents to fill lacunae in their evidence.
Consequently, the learned trial Judge was directed to dispose of the suit by the end of June 2004. The writ petition was allowed, and no costs were awarded."</t>
  </si>
  <si>
    <t>"The defendants in Civil Suit No. 30 of 2002 have filed a writ petition challenging the appointment of an amin commissioner by the trial judge in response to the plaintiffs' request. The respondents claim ownership of a piece of land in East Sikkim and filed the suit to recover possession of a portion encroached upon by the defendants. The defendants argue that they purchased the land from someone else and that the respondents' claim is false. The trial judge framed three issues for consideration, and after both parties presented their evidence, the respondents requested the appointment of an amin commissioner for demarcation. However, the court deemed it improper and belated, setting aside the appointment and directing the judge to dispose of the suit by June 2004."</t>
  </si>
  <si>
    <t>"The Union of India, represented by the Garrison Engineer, New Cantonment, Gangtok, has filed an appeal challenging an order passed by the District Judge in a civil arbitration case. The dispute arose from a contract for special repairs to certain buildings in Gangtok. The Chief Engineer appointed an arbitrator to resolve the disputes between the parties. The arbitrator gave an award in favor of the respondent, awarding them a sum of Rs. 15,19,182.17 on fourteen items, along with interest.
The respondent filed an application to make the award the rule of the court, while the appellant filed an application to set aside the award. The District Judge, in the impugned order, made the award the rule of the court and granted interest to the respondent. The appellant filed an appeal against this order, challenging its maintainability.
The court addressed the objection raised by the respondent's counsel and held that the appeal is maintainable because the impugned order is essentially one under Section 39(1)(vi) of the Arbitration Act. The court further stated that the appellant's application, although labeled under a different section, sought to set aside the award, and the wrong mention of a provision does not affect the contents of the application.
The court considered the appellant's argument that the awarded amount is significantly higher than the contract amount and therefore cannot be sustained. However, the court cited a previous Supreme Court decision stating that a high amount awarded does not necessarily invalidate the award. The court examined the nature of the claims and the delay and inaction of the department, and concluded that the amount awarded did not shock the conscience of the court.
The court emphasized that an arbitrator's award is ordinarily final and conclusive, and the court's jurisdiction to set aside the award is limited. The court stated that an arbitrator cannot act arbitrarily and must consider the relevant materials. However, if a mistake made by the arbitrator does not appear on the face of the award, it cannot be set aside. The court also noted that a speaking award allows for examination of errors of law on its face.
The court then examined the items of claims awarded in favor of the respondent, accepting 16 out of 28 items. The court discussed specific claims and the arbitrator's findings and held that the award was based on the evidence presented and should not be overturned.
In conclusion, the court upheld the impugned order, making the award the rule of the court, except for one specific claim item where the arbitrator's finding was based on no evidence and was deemed perverse."</t>
  </si>
  <si>
    <t>"The Union of India, represented by the Garrison Engineer, has filed an appeal challenging an order made by the District Judge in a civil arbitration case. The case arose from a contract for repairs to buildings in Gangtok. Disputes arose during the execution of the work, leading to the appointment of an arbitrator. After several legal proceedings, the arbitrator awarded a sum of Rs. 15,19,182.17 to the respondent. The District Judge made the award the rule of the court. The appellant appealed the order, arguing that the award was disproportionately high. The court found the appeal to be maintainable and examined the individual items of the awarded claims. It upheld some claims but set aside others due to lack of evidence."</t>
  </si>
  <si>
    <t>"The petitioner has filed a petition under Article 226 of the Constitution of India seeking the quashing of two notifications issued by the State Government related to the acquisition of land. The petitioner questions the validity of the Land Acquisition (Sikkim) Amendment Act, 1992. The original petitioner withdrew from the case, leaving the current petitioner as the sole petitioner. The petitioner challenges the notifications issued under Section 4(1) and Section 6(1) of the Land Acquisition Act, alleging non-compliance with mandatory requirements and mala fide intentions of the Chief Minister at the time.
The land in question was proposed to be acquired for the construction of a car park. The petitioner claims to be the recipient of the land through a gift deed, which was initially refused registration but later overturned by the court. The State Government filed an appeal in the Supreme Court, resulting in a stay on the registration of the gift deed. The writ petition remained pending in the court due to various adjournments and postponements.
The petitioner argues that they have locus standi, as they are a person interested in the acquired land. The petitioner challenges the publication of the notifications, alleging non-compliance with the requirement of publishing in two daily newspapers and giving public notice by the Collector. The respondents argue that there was substantial compliance with the publication requirements and deny any mala fide intentions.
The court determines that the petitioner has locus standi based on their claim as a recipient of the gifted land. Regarding the publication of the notifications, the court finds that the notifications were published in the Official Gazette and in the Sikkim Herald, which is considered a newspaper fulfilling the requirement of publication. The court emphasizes that the purpose of publication is to inform interested parties and allow them to raise objections, which the petitioner and the original petitioner did.
Overall, the court concludes that the petitioner has the right to challenge the acquisition and that there has been substantial compliance with the publication requirements. The case has been pending for a long time due to various factors, but it is now being heard by the court."</t>
  </si>
  <si>
    <t>"The petitioner in this case seeks to challenge the validity of certain notifications and acts related to the acquisition of land. The original petitioner withdrew from the case, leaving one petitioner to continue the legal battle. The land in question was proposed to be acquired for a car park, but the petitioner argues that the need for it no longer exists. The petitioner raises issues of non-compliance with publication requirements, alleging that the notifications were issued mala fide and in colorable exercise of power. The court discusses the locus standi of the petitioner and the publication of notifications in newspapers, ultimately finding substantial compliance."</t>
  </si>
  <si>
    <t>"This judgment focuses on a legal petition challenging the validity of an order made under the Gangtok Rent Control and Eviction Act, 1956. The petitioner questions the constitutional validity of Section 7 of the Act, which deals with the closure of business premises. The summary highlights the arguments presented by the petitioner and the court's response to those arguments. 
The petitioner challenges the order that directed the State Government to take over the disputed business premises and allow the third respondent to rent it out again. Additionally, the petitioner contests the constitutional validity of Section 7 of the Eviction Act. The respondent had alleged that the petitioner, as a tenant, had kept the shop premises closed for around 8 months.
The court notes that the petitioner's submission contains irrelevant and unnecessary materials. It proceeds to examine the validity of Section 7 in light of Article 371F of the Constitution, which provides special provisions for the State of Sikkim. The court concludes that the Eviction Act, being an existing law, is constitutionally valid and protected under Article 371F.
The court rejects the petitioner's argument that Section 7 violates Articles 14, 19, and 21 of the Constitution. It explains that the purpose of the Eviction Act is to control rent and eviction of accommodation in Gangtok bazar premises, addressing the scarcity of business premises in the area. The court finds that the classification based on the bazar and non-bazar areas is reasonable and not violative of Article 14.
Regarding the petitioner's claim under Article 19, the court states that although the petitioner's livelihood may be affected by the order, it was passed under the established procedure of law and does not violate Article 19. Similarly, the court rejects the contention that the petitioner's rights under Article 21 have been violated.
The court then addresses the merits of the case. The petitioner argues that the local inspection report was based on statements taken behind their back and that the evidence does not prove the closure of the shop premises for more than 6 months. However, the court finds that the petitioner was not prejudiced by the report as it was made available to them during the proceedings. The court concludes that the Prescribed Authority considered the report along with other evidence and reached an objective finding based on the assessment of the evidence.
Overall, the court upholds the constitutional validity of Section 7 of the Eviction Act and dismisses the petitioner's arguments, finding no violation of their rights under the Constitution."</t>
  </si>
  <si>
    <t>"In this case, the tenant challenges the validity of an order made under the Gangtok Rent Control and Eviction Act. The petitioner argues that Section 7 of the Act, which allows the government to take over premises if closed for more than six months, is unconstitutional. However, the court determines that the Act is protected under Article 371F of the Constitution, as it is considered an "existing law." The court also dismisses the petitioner's claim that Section 7 violates constitutional rights. Furthermore, the court upholds the Prescribed Authority's finding that the shop premises remained closed for over six months based on objective evidence."</t>
  </si>
  <si>
    <t>"Plaintiffs, the appellants, filed a suit against the original defendant, Lakpa Sherpa, for a declaration of ownership and permanent injunction regarding a wooden house. They claimed to be the daughters of the owner of the property and alleged that their father had sold a portion of the house to the defendant without their knowledge. The sale was later canceled, and their father executed a sale deed in their favor for the entire half portion of the property. The appellants' guardian took possession and collected rent until his death, after which the appellants continued collecting rent. However, the original defendant started interfering with their possession and instigated the tenant not to pay rent. The appellants applied for mutation of the property but found out that it was recorded in the name of the original defendant. The trial judge decreed the suit in favor of the appellants, finding the sale deed to be void and confirming their possession. In the appeal, the district judge reversed the decision, stating that the suit was barred by limitation and that the defendants had continuous possession. The appellate court found errors in the district judge's reasoning, stating that the period of limitation should be governed by the Limitation Act, 1963, and not an earlier notification. It also pointed out that the district judge failed to consider the appellants' claim of continuous possession and the defendants' plea of adverse possession. The court set aside the district judge's judgment and remitted the case for fresh disposal."</t>
  </si>
  <si>
    <t>"The plaintiffs, appellants in this second appeal, filed a suit against the original defendant, Lakpa Sherpa, seeking a declaration of their ownership of a wooden house and permanent injunction against interference. They claimed that their father had sold a portion of the house to the defendant without their knowledge, which was later cancelled. The plaintiffs' father then sold the entire half portion of the house to them, and they have been in possession since. The trial court ruled in favor of the plaintiffs, but the district court reversed the decision, stating the suit was barred by limitation and the defendants had adverse possession. The High Court set aside the district court's decision, finding errors in the application of limitation laws and failure to consider the plaintiffs' continuous possession and adverse possession claims. The case was remitted for fresh disposal."</t>
  </si>
  <si>
    <t>"The petitioner, Defendant No. 1, has filed a petition challenging the trial judge's order in striking out issue No. 7, which pertains to the validity of the purchased land by the plaintiff from Chewang Dorjee Lama or Basant Bir Lama. The respondent, Plaintiff No. 1, has filed a civil suit against the petitioner claiming various reliefs, including the declaration of the right of way, permanent injunction, and the removal of an iron gate obstructing access to a carpeted road.
The plaintiff alleges that he acquired land from Chewang Dorjee Lama and constructed a house on it, with a strip of land serving as a pathway from the main road to his house. The plaintiff further claims that he purchased additional land from Basant Bir Lama for the motor road leading to his house. However, the defendant constructed an iron gate at the entrance of the road, obstructing the plaintiff's and others' access. The plaintiff contends that the defendant's act of locking the gate was a deliberate attempt to prevent their vehicle movements. The defendant denies the plaintiff's claims, arguing that the plaintiff's acquisition of the land is null and void as he does not possess the required Sikkim Subject Certificate.
The trial judge framed seven issues, including the validity of the land purchase, but the respondent filed a petition to strike out issue No. 7, stating that it is irrelevant to the suit as it primarily concerns the easement of necessity over the iron gate. The trial judge accepted the respondent's argument and deleted issue No. 7 from consideration. However, the court finds that the question of the plaintiff's valid title to the disputed land is incidental to the claim of the right of easement and must be examined. The court sets aside the trial judge's order and directs the framing of an additional issue regarding the impact of a previous judgment in a related suit.
In conclusion, the court allows the petition, sets aside the trial judge's order, rejects the respondent's petition to strike out issue No. 7, and directs the trial judge to frame and try the additional issue. The judgment emphasizes the need to examine the plaintiff's valid title to the disputed land in determining the right to easement."</t>
  </si>
  <si>
    <t>"The petitioner, Defendant No. 1, challenges the trial judge's order to strike out Issue No. 7, which pertains to the validity of the purchased land by the plaintiff. The respondent, Plaintiff No. 1, filed a civil suit claiming easement rights and seeking the removal of an iron gate obstructing his access. The petitioner denies the plaintiff's ownership of the land and argues that the plaintiff lacks the required Sikkim Subject Certificate. The trial judge held that Issue No. 7 was irrelevant to the suit, focusing solely on the iron gate. The High Court sets aside the trial judge's order, stating that the question of the plaintiff's title is essential, and directs the trial judge to frame an additional issue regarding the impact of a previous suit's finding on the present case."</t>
  </si>
  <si>
    <t>"The petitioner in this case was convicted under Sections 177 and 423 of the Indian Penal Code (IPC) and sentenced to pay fines of Rs. 1,000/- and Rs. 1,500/- on each count, respectively, with a default clause of imprisonment. The charges against the petitioner included using forged documents to obtain a certificate of identification and purchase land in Sikkim. The complaint was filed by Deepak Lama and others, alleging that the petitioner had obtained the certificate and property based on a forged Sikkim subject certificate.
During the trial, it was revealed that the petitioner had indeed used a false Sikkim subject certificate to purchase the land. The investigating officer found discrepancies in the Sikkim subject register, indicating that the petitioner had fraudulently provided false information to obtain the property and certificates. The petitioner was subsequently charged under Sections 177, 423, and 471 of the IPC.
The trial court found the petitioner guilty of all charges, while the Sessions Judge acquitted him of the charge under Section 471 but confirmed the conviction and sentence under Sections 177 and 423. The petitioner appealed the conviction and sentence, arguing that they were not sustainable in law.
The petitioner's counsel challenged the conviction under Section 177 on the grounds that no complaint in writing by the concerned public servant had been filed, as required by Section 195 of the Criminal Procedure Code (Cr.P.C). They argued that the learned Magistrate could not have taken cognizance of the offence without such a complaint. The Sessions Judge had found that the petitioner had furnished false information to the public servant, the Registrar, and had committed the offence under Section 177/423. However, as no complaint had been filed by the District Collector, who was the appropriate public servant, the trial was void ab initio, and the conviction under Section 177 was not sustainable in law.
In another challenge, the petitioner's counsel contended that the cognizance of the offence under Section 423 was taken beyond the prescribed period of limitation, rendering the conviction without jurisdiction. They cited cases where the Supreme Court had held that prosecutions failing to comply with the statutory limitation could not be maintained. The period of limitation for taking cognizance of an offence under Section 423 was three years, and the learned Magistrate had taken cognizance of the offence in question after that period. Therefore, the conviction under Section 423 was not sustainable in law.
The High Court, after reviewing the arguments and evidence, agreed with the petitioner's counsel on both points. It held that the trial court's order taking cognizance of the offence under Section 177 without a complaint by the appropriate public servant was without jurisdiction. Additionally, the cognizance of the offence under Section 423 was taken beyond the prescribed period of limitation, rendering the conviction unsustainable.
Consequently, the High Court set aside the conviction and sentence under Sections 177 and 423 and acquitted the petitioner of the charges. It also ordered that the disputed documents seized from the petitioner be returned to the office of the District Collector for further legal action if deemed necessary."</t>
  </si>
  <si>
    <t>"The petitioner has been convicted and sentenced under Sections 177 and 423 of the Indian Penal Code (IPC). The charges against the petitioner relate to obtaining a forged Sikkim subject certificate and purchasing land based on that certificate. The petitioner was found guilty by the Chief Judicial Magistrate and later appealed to the Sessions Judge, who confirmed the conviction under Sections 177 and 423 but acquitted the petitioner of the charge under Section 471. The petitioner's counsel argued that the conviction under Sections 177 and 423 is not sustainable in law. The counsel raised questions about jurisdiction and the prescribed period of limitation for taking cognizance of the offences. The High Court held that the conviction under Sections 177 and 423 is not sustainable due to jurisdictional issues and the expiration of the limitation period. The petitioner's conviction and sentence were set aside, and the petitioner was acquitted. The disputed documents seized from the petitioner were ordered to be returned to the office of the District Collector for further legal action, if necessary."</t>
  </si>
  <si>
    <t>"The revision petition challenges the order passed by the Sessions Judge in a criminal case. The petitioner is accused of various offenses, and during the trial, he filed an application to take cognizance of the offense against three prosecution witnesses. The court below rejected the petition, stating that no offense had been committed by the witnesses. The petitioner argues that there is sufficient evidence to establish the involvement of the witnesses in the alleged offense and seeks their impleadment as co-accused. The Senior Counsel supporting the petitioner refers to legal precedents and argues that the court below overlooked important aspects of the case.
The Senior Advocate representing the State argues that there is no illegality in the impugned order. The Court examines the impugned order, the available materials on record, and the arguments of the counsels. The Court notes the conflicting positions regarding the involvement of the accused and the witnesses and considers the power of the Court to proceed against other persons under Section 319 of the Code of Criminal Procedure.
The Court observes that the learned Court below found no offense committed by any of the prosecution witnesses based on the evidence and materials on record. The Court emphasizes that an order under Section 319 should depend on the available facts, circumstances, and evidence and be passed at the earliest and proper stage. In this case, considering the prolonged trial and potential prejudice to the witnesses, the Court finds that invoking Section 319 would be an abuse of process. The Court concludes that the impugned order is reasonable and agrees with the findings of the court below.
Therefore, the revision petition is dismissed, and the Court instructs the lower court to dispose of the case expeditiously."</t>
  </si>
  <si>
    <t>"The present case involves a revision petition challenging the order passed by the Sessions Judge in a criminal case. The petitioner, Mr. Kashi Kant Jha, is facing trial under several sections of the Indian Penal Code. During the trial, the petitioner filed an application seeking cognizance of the offense against three prosecution witnesses, alleging their involvement in the forged documents related to the case. The Court below rejected the application, stating that no offense had been committed by the prosecution witnesses. The petitioner appealed, arguing that there was sufficient evidence against the witnesses. After examining the impugned order and the materials on record, the Court found no illegality or impropriety in the order and dismissed the revision petition. The Court emphasized that the power under Section 319 of the Code of Criminal Procedure should be exercised sparingly and only when compelling reasons exist."</t>
  </si>
  <si>
    <t xml:space="preserve">"This extract is from a court judgment involving an accused/appellant who was found guilty of receiving illegal gratification as a public servant. The accused/appellant allegedly accepted money from several individuals in exchange for helping them receive a government grant. The appellant appealed the judgment, arguing that there was no proper prosecution sanction obtained as required by the Prevention of Corruption Act, 1988. The Public Prosecutor, on the other hand, contended that the prosecution did obtain the necessary sanction. The judge examined the evidence and found that there was no previous sanction for the prosecution of the accused/appellant under the Act of 1988. As a result, the court declared the entire criminal proceeding null and void and acquitted the accused/appellant. The judgment and order of sentence were quashed, and the appeal was allowed. No costs were awarded, and the case records were to be transmitted to the lower court."
</t>
  </si>
  <si>
    <t>"The appellant, Shri Jivalall Sharma, a member of Gram Panchayat, was charged with receiving illegal gratification from six individuals in exchange for facilitating a grant. The appellant was convicted and sentenced to six months of simple imprisonment and a fine. The appellant's counsel argued that no prosecution sanction was obtained as required by the Prevention of Corruption Act, 1988. The public prosecutor contended that the government had indeed granted the necessary sanction. The court examined the evidence and found that there was no previous sanction for prosecution, rendering the entire proceedings null and void. Consequently, the court quashed the judgment and sentence, acquitting the appellant. The appeal was allowed without costs."</t>
  </si>
  <si>
    <t>"The State has filed an appeal against the judgment of the Sessions Judge, who acquitted the respondent of the charge under Section 409 of the Indian Penal Code (IPC). The respondent, an Assistant Sub-Inspector, was accused of committing criminal breach of trust by misappropriating government funds amounting to Rs. 39,87,820.59.
The prosecution's case was that the respondent, as the in-charge of a food godown, had control over essential commodities stored there. Discrepancies were discovered during a physical verification of the stock, revealing a shortage of Rs. 31,77,479.84. The respondent deposited a bank draft of Rs. 2,10,000.00 towards the sale proceeds of rice and sugar while under suspension.
The trial judge found that the respondent, being a public servant entrusted with the property in question, failed to explain the discrepancies in the stock and sale proceeds. Based on these findings, the trial judge convicted and sentenced the respondent under Section 409 IPC. However, the appellate judge set aside the conviction and acquitted the respondent, citing various grounds.
The appellate judge's judgment was criticized for not considering the prosecution's case and the findings of the trial judge. The judge focused on the arguments presented by the respondent's counsel and failed to discuss the evidence or assess the trial judge's findings. This omission was seen as a failure to fulfill the appellate court's duty to review the record.
The grounds for acquittal mentioned by the appellate judge were deemed unsustainable. It was argued that the charge sufficiently specified the offense, and any error or omission in the charge did not invalidate the conviction unless it resulted in a failure of justice. The respondent had the opportunity to cross-examine witnesses and had not denied the shortage found during the verification.
The law states that once entrustment of property is proven, the prosecution does not need to establish the precise mode of misappropriation. The failure to account for the entrusted property, coupled with an untrue explanation or inability to account, can lead to an inference of misappropriation with dishonest intent. This principle was overlooked by the appellate judge.
Furthermore, it was unjustified to claim that the respondent was deprived of the opportunity to defend himself due to conflicting or confusing evidence presented by the prosecution. In fact, conflicting evidence benefits the accused, as the prosecution is required to provide reliable and cogent evidence in support of the charge.
Based on these reasons, the judgment of the appellate judge was set aside, and the case was remitted to the Sessions Judge for a fresh decision, free from the observations made by the appellate judge. As a result, the State's appeal was allowed."</t>
  </si>
  <si>
    <t>"The State has filed an appeal against the acquittal of the respondent, who was initially convicted of criminal breach of trust under Section 409 IPC. The prosecution's case alleged that the respondent, an Assistant Sub-Inspector, misappropriated government funds by not accounting for the sale proceeds of rice and sugar. The trial judge found the respondent guilty based on evidence and admissions made by him. However, the appellate judge acquitted the respondent without considering the prosecution's case or the trial judge's findings. The appellate judge cited deficiencies in the charge, lack of examination of a key witness, and conflicting evidence as grounds for acquittal. The State argues that the appellate judge failed to fulfill their duty as an appellate court and has remitted the case back for fresh consideration."</t>
  </si>
  <si>
    <t>"This revision is against the judgment of the Sessions Judge upholding the conviction of the petitioner for offenses under Sections 380, 403, 420, 467, and 471 of the Indian Penal Code. The prosecution alleged that the petitioner, a head peon in the Department of Art and Culture, misappropriated stationery items by presenting false supply orders. The trial judge found the petitioner guilty based on evidence and sentenced him accordingly. The petitioner appealed, but the appellate judge failed to discuss the evidence and merely summarized the arguments of the prosecutor. The revision court noted that the appellate judge failed to fulfill their duty and set aside the judgment, remitting the case for fresh consideration. The defense also argued that the report of the handwriting expert was not admissible since the expert was not examined. The court agreed and directed the expert to be summoned and examined, allowing for cross-examination by the defense. The case was remitted back to the Sessions Judge for fresh disposal in accordance with the law."</t>
  </si>
  <si>
    <t>"This revision pertains to the appeal against the conviction and sentence of the petitioner under multiple sections of the Indian Penal Code (IPC). The prosecution accused the petitioner, a head peon in the Department of Art and Culture, of misappropriating stationeries by presenting false supply orders. The trial judge found the petitioner guilty based on evidence and sentenced him accordingly. The appellate judge upheld the conviction without discussing the evidence in detail. The petitioner's counsel argued that the conviction relied solely on a report by a handwriting expert who was not examined. The court found deficiencies in the judgment and remitted the case back for fresh consideration, emphasizing the need for proper examination of the expert and independent assessment of the evidence."</t>
  </si>
  <si>
    <t>"The appellant in this case was convicted under Section 302 of the Indian Penal Code (IPC) for causing the death of the deceased. The incident occurred following a scuffle between the accused's younger brothers and some members of another team after a football match. The appellant and another accused went to the location to settle the misunderstanding. A heated argument ensued, leading to a fight during which the appellant stabbed the deceased with a knife. The victim later succumbed to his injuries. The court relied on the testimonies of three eyewitnesses and the medical examination report, which confirmed the cause of death as internal hemorrhage. The appellant's defense claimed the offense fell under Section 304, Part II of the IPC. After evaluating the evidence, the court converted the appellant's conviction to Section 304, Part II, IPC, determining that the act was done without premeditation in the heat of passion during a sudden quarrel. The appellant was sentenced to five years of rigorous imprisonment with the benefits of set-off. The appeal was partially allowed."</t>
  </si>
  <si>
    <t>"The appeal concerns a case in which the appellant was convicted under Section 302 of the Indian Penal Code (IPC) and sentenced to life imprisonment for the stabbing death of the deceased. The incident occurred after a football match and a subsequent scuffle between the appellant's brothers and members of another team. The appellant, along with an acquitted co-accused, went to the other team's village to settle the dispute but ended up in a heated argument and fight. The appellant stabbed the deceased with a knife, causing fatal injuries. The court examined eyewitness testimonies and medical evidence to establish the appellant's guilt. The appellant's counsel argued for a conviction under Section 304, Part II of the IPC, citing the absence of premeditation. The court, considering the circumstances, converted the conviction to Section 304, Part II, IPC, and sentenced the appellant to five years of rigorous imprisonment. The appeal was partially allowed."</t>
  </si>
  <si>
    <t>"The State Government's decision to accept tenders from respondents 2 to 5 for the supply of school uniforms for the academic session 2004 is being challenged in this writ petition. The petitioner, a small-scale industry registered with the State Government, alleges that the State Government violated the principle of "lowest rate and acceptable quality" by approving the rates offered by respondents 2 to 5, resulting in a loss of approximately Rs. 25 lakhs to the State exchequer. 
The State Government, in its counter-affidavit, states that it has a policy of distributing school uniforms freely to all school children from pre-primary to class V in the State of Sikkim. The tender committee, constituted by the State Government, examined the rates and samples submitted by the tenderers and found that the rates and samples of respondents 2 to 5 were reasonable and of acceptable quality. The committee considered factors such as reputation, past experience, and quality of stitching while selecting the uniforms. The Planning Cell compared the rates with previous years and found that the cost of uniforms had decreased. The Cabinet approved and sanctioned the proposal, and work orders were issued to the successful bidders.
The petitioner argues that the State Government's decision should be subject to judicial review under Article 226 of the Constitution, as the action of the Government must pass the twin test of reasonableness and public interest. However, the court determines that the decision-making process was reasonable and did not involve any extraneous factors. The court concludes that the decision to accept tenders of respondents 2 to 5 does not warrant interference in public interest.
The petitioner further contends that as a registered small-scale industry, its offer should have been accepted. However, the court rejects this argument, stating that preference or weightage for local small-scale industrial units does not override the quality of uniforms. The court also dismisses the petitioner's objection to the composition of the selection committee, as there was no clear prohibition regarding the formation of the committee.
The court finds no merit in the petitioner's claim that its tenders should have been accepted because they were the lowest. The court emphasizes that the quality of uniforms cannot be compromised solely based on lower rates for some items.
In conclusion, the writ petition is dismissed by the court, as it finds no grounds for interference with the State Government's decision to accept tenders from respondents 2 to 5 for the supply of school uniforms."</t>
  </si>
  <si>
    <t>"The writ petition challenges the decision of the State Government in the Education Department to accept tenders from respondents 2 to 5 for the supply of school uniforms. The petitioner, a small-scale industry registered with the State Government, claims that it submitted tenders in accordance with the terms and conditions, but the government approved higher rates offered by respondents 2 to 5. The State Government argues that it has a policy to distribute school uniforms freely to all school children, and the tenders of respondents 2 to 5 were found to be reasonable and of acceptable quality. The Court concludes that the government's decision does not warrant interference and dismisses the petition."</t>
  </si>
  <si>
    <t>"The appellant in this case appealed against the judgment and order passed by the Sessions Judge, convicting him under Sections 302 and 324 of the Indian Penal Code (IPC). The appellant was sentenced to life imprisonment and a fine for the offense under Section 302, and six months of rigorous imprisonment for the offense under Section 324, both to run concurrently.
The prosecution's case stated that the appellant, along with the deceased, forcibly entered a guest room at the Government Institute of Cottage Industry (GICI) building while intoxicated. They requested the trainee girls present there to play music, but the girls refused. The deceased asked the appellant to seek permission from the in-charge of the GICI. As the appellant approached the in-charge's room, the trainee girls prevented him from going further and brought him back to the deceased. A scuffle broke out between the appellant and the deceased, during which the appellant stabbed the deceased with a knife, causing his death. In the scuffle, one of the trainee girls also sustained injuries.
The trial court, based on the testimonies of the eyewitnesses and medical evidence, concluded that the appellant was guilty of causing the death of the deceased. The witnesses consistently identified the appellant as the one who inflicted the fatal blow. The doctor's evidence supported the fact that the deceased had sustained knife wounds resulting in his death.
The appellant argued that he did not intend to cause the death of the deceased and should be convicted under Section 304 Part II of the IPC instead of Section 302. The defense relied on the statements of witnesses during cross-examination, which indicated that a sudden fight broke out between the appellant and the deceased, and the appellant initially tried to leave but was prevented from doing so by the deceased.
The court analyzed the evidence and concluded that although there was no premeditation on the part of the appellant, he had the knowledge that his act was likely to cause death. The court referred to similar cases where the accused's intention to cause murder could not be established, and they were convicted under Section 304 Part II instead of Section 302. Considering the circumstances, the court held that the appellant did not have the intention to cause death but had the knowledge that his actions could cause grievous injury.
Therefore, the court set aside the conviction under Section 302 and convicted the appellant under Section 304 Part II, sentencing him to five years of rigorous imprisonment. The appellant's conviction and sentence under Section 324 for causing hurt to another person were not disturbed, and the sentences were ordered to run concurrently. The appellant was also entitled to the benefit of set off provided under Section 428 of the Code of Criminal Procedure."</t>
  </si>
  <si>
    <t>"The appellant in this case appealed against a judgment and order convicting him under Sections 302 and 324 of the Indian Penal Code (IPC) for causing the death of the deceased and injuring another person. The incident occurred when the appellant, along with the deceased, broke into a guest room in a building. They requested the trainee girls present to play music, but upon refusal, an argument ensued. During the scuffle that followed, the appellant stabbed the deceased, leading to his death. The court examined several witnesses, including eyewitnesses, who consistently identified the appellant as the perpetrator. The court concluded that while the appellant did not have the intention to murder, he had knowledge that his actions could cause fatal injuries. The court set aside the conviction under Section 302 IPC but convicted the appellant under Section 304 Part II IPC, sentencing him to five years of rigorous imprisonment. The appellant's conviction and sentence for causing hurt to another person were upheld. The sentences were to run concurrently, and the appellant was granted the benefit of set off under Section 428 of the Criminal Procedure Code."</t>
  </si>
  <si>
    <t>"The appeal filed by Dawa Tshering Tamang and Arun Kumar Subba challenges their conviction under Section 302/34 of the Indian Penal Code (IPC) by the Sessions Judge in Sikkim. The accused No. 3, Prem Kumar Rai, was also tried in the same case but was acquitted on appeal. The prosecution's case states that appellant No. 1 is a resident of 11th mile Tokal Bermiok in South Sikkim, while appellant No. 2 brought accused No. 3 from Nepal to assist in sawing timber.
On the day of the incident, the appellants, accused No. 3, and the deceased had a heated discussion over payment of lease amount for cultivating ginger. Later, the appellants and accused No. 3 left the house of a witness. The deceased also left afterward. Later that evening, the sister of the witness and the deceased's daughter informed the witness that the deceased had been assaulted and was lying injured in a ginger field. The deceased was taken to the hospital but succumbed to his injuries a few days later.
The prosecution presented 29 witnesses, and the appellants denied the charges against them. There were no eyewitnesses to the incident. The trial court relied on the circumstantial evidence and witness testimonies to convict the appellants and accused No. 3.
The medical examination revealed that the deceased had suffered a head injury caused by blunt force, which led to his death. The prosecution attempted to establish that appellant No. 2 and accused No. 3 made an extra-judicial confession, but the witness admitted during cross-examination that no confession was made.
To establish guilt based on circumstantial evidence, the chain of circumstances must be firmly established, pointing unequivocally to the guilt of the accused. However, the evidence presented in this case did not conclusively prove the guilt of the appellants. The witnesses did not see the accused and the deceased together, and the chain of events was incomplete. Therefore, the appellants were acquitted, and their conviction and sentence were set aside.
In conclusion, the appellate court allowed the appeal, acquitting Dawa Tshering Tamang and Arun Kumar Subba of the charges under Section 302/34 IPC. They were ordered to be set at liberty if not required in any other case."</t>
  </si>
  <si>
    <t>"The appeal was filed on behalf of Dawa Tshering Tamang and Arun Kumar Subba against their conviction under Section 302/34 of the Indian Penal Code (IPC) by the Sessions Judge in Sikkim. The appellants, along with another accused, were tried together for the murder of the deceased. The accused No. 3 had previously filed an appeal and was acquitted. The prosecution presented circumstantial evidence, but there were no eyewitnesses to the crime. The medical examination confirmed the deceased's fatal head injury. The prosecution attempted to establish an extra-judicial confession but failed. The court found that the chain of circumstances was not firmly established, leading to the acquittal of the appellants."</t>
  </si>
  <si>
    <t>"The petitioner filed a petition seeking the quashing of an order imposing compulsory retirement and questioning the validity of an inquiry report and a remand order issued by the Department of Personnel, Administrative Reforms and Training, Government of Sikkim. The petitioner was suspended in 1997 and faced departmental proceedings based on charges of misconduct. The inquiry found the petitioner guilty, leading to the imposition of the penalty of compulsory retirement. The petitioner filed a review petition, which resulted in the findings being set aside. The matter was remanded, and a new inquiry officer was appointed. The petitioner was charged with dereliction of duty and violation of conduct rules. The petitioner argued that the charges were vague and that he was not given the opportunity to engage a lawyer or provided with necessary documents. The petitioner also claimed that a confidential report was used without being disclosed to him. The court found that the charges were not vague and that the petitioner had no legal right to be represented by a lawyer. It was determined that the circumstances did not require engagement of a lawyer. The court also stated that non-supply of the confidential report did not affect the proceeding, as there was other evidence to support the findings. The inquiry officer found partial proof of some charges, leading to the penalty of compulsory retirement based on violations of conduct rules. The court rejected the petitioner's arguments that the findings were based on no evidence."</t>
  </si>
  <si>
    <t>"The petitioner in this case has filed a petition under Article 226 of the Constitution of India, seeking to quash an order imposing the penalty of compulsory retirement on him. The petitioner questions the validity of the inquiry report and the remand order issued by the Department of Personnel, Administrative Reforms and Training, Government of Sikkim. The petitioner argues that the charges against him are vague and that he was not given an opportunity to engage a lawyer or provided with necessary documents. The petitioner also contends that a confidential report was utilized by the inquiry officer without being shared with him. The court examines these arguments and concludes that they lack merit, upholding the order of compulsory retirement."</t>
  </si>
  <si>
    <t>"The appellant in this case is appealing against a judgment and order that convicted him under Section 302 of the Indian Penal Code for intentionally causing the death of his maternal uncle. The appellant was sentenced to life imprisonment and a fine. According to the prosecution's story, the deceased and his father had divided their landed properties among the family members, leading to disputes. On the day of the incident, the appellant went to the deceased's house and asked about his whereabouts. When the deceased returned, the appellant attacked him with a khukri, inflicting multiple fatal injuries. The police were informed, and the appellant was arrested and later confessed to the crime before his grandfather. The post-mortem examination confirmed the cause of death as hemorrhage and shock due to the inflicted injuries.
The prosecution presented 21 witnesses, including the widow and daughter of the deceased, who witnessed the incident. They testified that the appellant arrived at the house, inquired about the deceased, and attacked him when he returned. The widow tried to intervene but was pushed aside, and she sustained injuries. The daughter also witnessed the attack and called for help. Their testimonies were deemed reliable and consistent.
The confession made by the appellant before his grandfather was considered as evidence against him, despite his denial during the trial. The grandfather corroborated the confession, stating that the appellant had informed him about the crime and was holding a khukri at the time. The court found this confession to be true and voluntary.
The defense argued that the appellant acted in self-defense to protect his property, but the court rejected this claim due to a lack of evidence supporting imminent danger or the threat of serious harm to the appellant's property.
Based on the evidence presented, the court concluded that the appellant was responsible for causing the deceased's injuries with a khukri, leading to his death. Therefore, the appeal was dismissed, affirming the appellant's conviction and sentence."</t>
  </si>
  <si>
    <t>"The appellant in this case was convicted under Section 302 of the Indian Penal Code for intentionally causing the death of his maternal uncle. The incident occurred due to a family dispute over property partition. The appellant, armed with a khukri, attacked the deceased, inflicting multiple severe injuries that ultimately led to his death. The prosecution presented eyewitness testimonies from the widow of the deceased and their daughter, as well as an extra-judicial confession made by the appellant to his grandfather. The court, after examining the evidence, affirmed the conviction, rejecting the appellant's claim of self-defense. The appeal was dismissed, upholding the conviction and sentence."</t>
  </si>
  <si>
    <t>"The Criminal Revision Petition filed questions the legality and validity of a judgment rendered in a criminal appeal. The case involves the prosecution's claim that the petitioner provided a forged marks statement to Mr. Madhav Sharma. A search warrant was issued, and several documents were seized from the petitioner's residence and shop. The petitioner was convicted under Sections 467, 468, and 474 of the IPC but acquitted of other charges. On appeal, the Sessions Judge upheld the seizure of documents but set aside the convictions under Sections 467, 468, and 474, stating lack of evidence. The petitioner, represented by a Senior Counsel, argues that no case of forgery is made out and no wrongful loss or gain is established. The prosecution argues that the seized documents were prepared by the petitioner and presents witness testimonies to support their claims. The court carefully examines the evidence and judgments and concludes that while not all seized documents were proven to be forged, those related to Dhaka Devi Sharma were found to be fake, and the B.Ed pass certificate of 1993 was manufactured by the petitioner. The court also considers whether the forgery without causing gain or loss falls under Section 463 IPC. Ultimately, the court finds the petitioner guilty of forgery and upholds the conviction. The issue of the imposed fine is also addressed, with the defense arguing for a lower amount based on the magistrate's powers."</t>
  </si>
  <si>
    <t>"The criminal revision petition filed questions the legality and validity of a judgment rendered in a criminal appeal case. The prosecution's case involves the convict/petitioner allegedly providing forged marks statements to individuals. Various documents were seized during the investigation, and the convict/petitioner was convicted for offenses under the Indian Penal Code (IPC). However, the Sessions Judge set aside some convictions due to lack of evidence. The defense argues that no case of forgery is made out, as there is no evidence of intention or gain. The court examines the evidence and concludes that some documents were indeed forged by the convict/petitioner. The court also discusses the definition of forgery and its applicability in this case."</t>
  </si>
  <si>
    <t>"(1) On 7.9,96 a newspaper report appeared in the daily newspaper "The Pioneer" under the caption "Court hampering drive against construction mafia". It also carried a photograph of the then Lt.Governor with the notation under it as "Drive will continue: P.K. Dave". The said report was authored by correspondent Rahul Pandey. As the report in question is not a very lengthy one, it would be worthwhile to reproduce the relevant portions of the same: "DELHICIVIC bodies arc not able to lake action against unauthorized constructions in the Capital as the building mafia is 'abusing' the judicial system to their advantage, a top official of Delhi Government said. The Courts in Delhi give stay and status-quo orders, despite the fact that the Municipal Corporation of Delhi has a Tribunal and that Lt. Governor is the appellate authority," the official said."
(2) This notwithstanding, there have been instances where cases have been taken up not only at lower courts in Delhi but courts as far as Patna.
(3) The case in point, the official said, is the While House. The use of judiciary is evident in this case where the courts have issued some orders which do not have any precedence. "In one of the cases, the court ordered the area Station House Officer to ensure that the While House owners were allowed to get a connection from the water mains, after culling the road," the official said.
(4) Asked about why the Ndmc has not been able to demolish the lop four floors of lhe building, officials said the tenants were using lhe judicial machinery to their advantage. "All the 24 tenants have filed separate cases in courts and though we have made a plea to club all the cases, the court has declined to do so", the official said.
(5) But with the High Court dismissing the plea of the residents on Thursday, lhe Ndmc will be able to lake action, the official said.
(6) In addition to this, the official said the civic bodies have had to face considerable aggression at the hands of the building mafia, owing to the easily procurable stay orders from the judiciary.
(7) A local court gave a slay order in case of one of the buildings on Pusa Road and surprisingly, the MCD'S copy of the order was also given to the building concerned. The Mcd made preparations to demolish the building but lhe builder pulled out a copy of lhe order and the Mcd team had to return after suffering humiliation,: he said.
(8) LT. Governor Pk Dave, when asked about unauthorized constructions and encroachment, told The Pioneer the City Government has started its drive to locate land which is under encroachments. "The Additional District Magistrates are identifying these areas and action would start before September 15," he said."
(9) The balance portion of lhe News Report is not being re-produced as it deals with issues such as introduction of prohibition, ceiling on slaughter of animals at Idgah Abatoir, unauthorized killing of animals etc. (10) Upon perusal of the aforesaid news report, this Court on 18.10.1996, suo moto, Issued notice to the correspondent, Mr. Rahul Pandey, and the Editor of lhe newspaper 'The Pioneer', Mr. Chandan Mitra, to show cause as to why proceedings for contempt of court should not be initiated against them for publication of the aforesaid news report.
(11) A perusal of the above report, in our view, prima facie, manifested an intention to project the Courts in Delhi as passing stay orders against demolition action, without there being justification for such orders. It is staled that as a result of this, the construction mafia is put to an advantage and the drive against unauthorized construction initiated by the Civic Agencies suffers. We, therefore, issued notice.
(12) We had in the initial notice set out, in particular, the portions of the news report which, prima facie, appeared to be contemptuous and tended to lower and undermined public confidence in the administration of justice. These portions arc underlined in the report reproduced. These may be summarized as, the abuse of judicial system by builders to their advantage; grant of stay orders from lower courts and even from courts outside Delhi for properties in Delhi, even though there is a Special Tribunal and Lt. Governor is the Appellate Authority. Reference is made to the case of 'White House' as an instance of unprecedented stay orders. It is then reported that civic bodies face considerable aggression at the hands of building mafia due to "easily procurable slay orders from judiciary." The news report is purported to be based on information received from a senior functionary of the Delhi Government as well as the then Lt.Governor Shri P.K. Dave.
 (13) Appearance was entered on 3.12.1996. Correspondent Rahul Pande filed an affidavit, tendering his unqualified apology in the following words:    "I tender unqualified apology to this Hon'ble Court for publishing the aforesaid news report. I say that the publication was made in good faith and not with any malice or motive. I say that I have utmost respect and regard for the judicial system and express regret for having published the news item."  
 (14) The Court, however, required him to file an additional affidavit and furnish the basis for the newspaper report. He was also required to produce his notes of interview, if any. 
(15) On 11.12.1996, an additional affidavit was filed by Rahul Pandey, reiterating the unconditional apology and claiming good faith, absence of malice or ulterior motive in publication of the report. As regards the basis of the newspaper report, it was stated in para (7) of the affidavit that "it was based on an interview with a senior Delhi government functionary on 3.9.1996 at 1.00 pm." Photocopy of the notes of interview were also produced. The respondent/contemnors claimed that the report was based on the information provided and in the interview given.
(16) The respondent/contemnor sought to be permitted, non-disclosure of his source of information, on the ground that without such protection, the said sources would be deterred in future in providing information to the press. Reliance was also placed on Section 15(2) of the Press Council Act, as an additional reason for not compelling a journalist to disclose his sources of information.
(17) On 3.1.1997, the issue of compelling disclosure of the source of information was taken up. Mr. Ravinder Sethi, Sr.Advocate, who had, in the meanwhile, been appointed as amices curiae to assist the court, cited several authorities to support directions by Court for disclosure of source, when warranted in interest of justice.
(18) At that stage, learned counsel for the respondents, in view of the legal position as also in view of what he described as "altered circumstances", submitted that the respondent/contemnor was now willing to disclose the source of information". Learned counsel also wanted to place before the court, the details of slay orders and court proceedings and other relevant details which according to respondent hampered the drive against unauthorized construction. Opportunity was given to lhe respondents to file additional affidavit giving the aforesaid details and to disclose the source of information.
(19) But, curiously and surprisingly, in a volte face on 13.1.1997, learned counsel for the respondents submitted that the statement made on 3.1.1997, - about the willingness to disclose lhe source of information, having regard to the legal position and the "altered circumstances", - was only the statement made by the counsel; but that he was now instructed to say that the respondents arc not willing to disclose their source of information. As regards furnishing relevant details of slay orders and court proceedings, which allegedly hampered the drive against unauthorized construction, the respondents staled that same would be placed before the Court since the same were still being gathered. The Editor of the newspaper was also directed to be personally present on the next dale and the case was listed for disposal.
(20) Mr. Arun Jaitley, Sr.Advocale, with Mr. Rajiv Nayyar, argued the matter for the respondent/contemnors on 22.1.1997 and 13.2.1997, while Mr. Ravinder Sethi, Sr.Advocate, assisted lhe court as amices curiae.
(21) The following points arise for consideration in this case:
(I)Whether the news report in question tends to undermine the public confidence in lhe judiciary and thereby interfere with the administration of justice?
(II)If yes, then whether lhe publication of the news report, which, per se, tends to lower the dignity of lhe Court and undermine public confidence in lhe judiciary can be justified on the ground that it is published bonafide, in good faith, on a mailer of public interest on the basis of an interview given by a senior government functionary?
(III)Whether the news paper editor can be directed in interest of justice to disclose the source of information, especially when the proceedings are for contempt?
(IV)Whether truth could be a defense in an action for contempt of court?
(V)Whether tendering of an unconditional apology should be accepted if the report has been published recklessly, without checking on the veracity of ils contents?
Point NOS. 1&amp; 2:
(22) The very caption of the news report, viz. "Court hampering drive against constructiotion mafia" projects the courts as coming in way of action against the construction mafia. It then comments on the inability of the civic bodies to lake action against unauthorized construction due to the building mafia abusing the judicial system. It suggests that the action against the menace of unauthorized construction is not fructifying by the abuse of the judicial process by the building mafia. The second point which is projected is that stay and status quo orders are being given without justification and despite their being a Special Tribunal and Appellate Authority for such cases. Reference is thereafter made, as discussed earlier, to the case of "While House". An earlier order, allegedly granted by a Civil Court, directing the Sho to provide a water connection after cutting the road is mentioned. Reference is also made to rejection by Court of a plea to consolidate the different cases filed by the 24 tenants of "White House". These arc enumerated 'as factors coming in the way of drive against unauthorized constructions.
(23) We had questioned the learned counsel for the respondents to ascertain if there was any factual foundation or material for the news report. The respondents' stand, as noticed earlier, was that it was based on an interview of the senior government functionary, whose name they were initially unwilling to disclose, but in view of the legal position and "altered circumstances" they offered to disclose. The respondents then did a volte face and declined to disclose.
(24) The respondents and their counsel were asked whether they had carried out any study and collected information, which would enable them to reach the conclusion that the Courts were hampering the drive against construction mafia or that the building mafia was abusing the judicial system. It was even enquired whether any information or statistics had been collected with regard to the total number of unauthorized constructions for which notices had been given and the number and particulars of such cases, where demolition of unauthorized construction had been stayed by court orders. It was also put to the counsel as to which were the instances where status quo orders had been granted for the properties in Delhi by outstation courts, including Patna. Particulars were also sought with regard to the circumstances of the case, where the Sho was directed by a Civil Court to provide a water connection from the water mains after cutting the road. No such particulars or information or documents have been tendered. As noticed in paras 8 and 10 earlier, learned counsel for the respondents had submitted that the relevant details of stay orders and court proceedings, which hampered the drive against unauthorized construction, would be placed before the Court since the same were being gathered. No such particulars or documents have been placed before us. This apart, no evidence of any study or research prior to the publication of the report has been put before us. All that has been placed before us is an extract from the note pad of Mr. Rahul Pande, which is quite sketchy. It docs not mention cither the lime or the place of the interview or the name of the person interviewed. In these circumstances and especially considering that the respondents had earlier offered to disclose the name of the government functionary interviewed as well as source of other information but have subsequently done a volte face, coupled with the absence of any details or particulars of information gathered by them being furnished, we have no hesitation to conclude that this report has been written in a most reckless and irresponsible manner, without attempting to verify the basis of any of the serious aspersions that have been cast on the judiciary. The correspondent who had authored the report and the Editor of the newspaper, who has the statutory responsibility and even otherwise a duty stemming from his office, to ensure that the news report published is truthful, balanced and objective, have both singularly failed in their duties and gone about in the publishing of the news report, which tends to undermine public confidence in the administration of justice without any verification, research or analysis.
(25) We may observe that no particulars of any application said to have been filed by Ndmc for clubbing different cases of the tenants of the White House and its subsequent rejection by the High Court have been brought to our attention. Similarly, the incident referred to in the report of the alleged humiliation suffered by the Mcd officials, who had gone for the demolition of the building, being confronted with stay orders, is bereft of details. It also fails to recognize that the courts may in their discretion grant stay of demotition, where the procedure prescribed by law, such as requirement "to serve show cause notice, etc. has not been complied with or the demolition action is otherwise without jurisdiction. It would be pertinent to notice the submission of Mr. Ravinder Sethi, that the news report tends to project a biased picture, divorced from ground realities, inasmuch as it ignores the numerous instances, wherein either because of alleged negligence, inaction or collusion of the staff of the Civic Authorities, the unauthorized construction was permitted to come up and/or prior information of the proposed action for demolition is given, to frustrate the demolition action. This Bench, while dismissing writ petitions, challenging the demolition action for "White House" building, has ordered an enquiry to fix responsibility of the officials of the civil bodies in whose tenure four additional floors without sanction were allowed to be raised.
(26) We may also observe that the expression used, viz, "the facing of considerable aggression at the hands of the building mafia owing to the easily procurable slay orders from the judiciary", is per se contemptuous as it suggests that the stay orders are "easily procurable". In all fairness to the learned senior counsel for the respondents, Mr. Arun Jaitley, he did not even attempt to defend this reprehensible observation or to justify the same in any manner whatsoever.
(27) Learned counsel for the respondents submitted that the report had been authored in good faith and in public interest to focus attention to the menace of unauthorized construction. He made a fervent pica of there having been many instances in past wherein the judicial stay orders and intervention, did come in the way of demolition of unauthorized construction and the building mafia did lake advantage of the same. He very persuasively attempted to recall that it was only after few judgments of the Division Bench of this Court in Anil Khurana Vs. Mcd and Manju Bhatia Vs. N.D.M.C &amp; others (1996 (IV) A.D. 141)lhal the activities of the building mafia received a set back and public awareness of unauthorized constructions not being tolerated or regularized was created. He submitted that we should consider the news report as an attempt in that direction to focus attention of the public to the menace of unauthorized constructions with an over various correspondent, over stepping and transgressing the limits of legitimate criticism.
(28) We may observe that we are conscious of the fact that Courts arc not to be over sensitive to their criticism and we are reminded of the observations of Lord Alkin in Andre Paul Terence Ambard Vs. The Attorney General of Trinidad and Tobago (1936) 1 All Er 704." "NO wrong is committed by any member of the public who exercises the ordinary right of criticising in good faith in private or public the public act done in the scat of justice. The path of criticism is a public way: the wrong- headed are permitted to err therein: provided that members of the public abstain from imputing improper motives to those taking part in the administration of justice, and arc genuinely exercising a right of criticism and not acting in malice or attempting to impair the administration of justice, they are immune. Justice is not a cloistered virtue: she must be allowed to suffer the scrutiny and respectful even though outspoken comments of ordinary men."
(29) In fact, in the in slant case, when we sought from the respondents the details of the legal proceedings, slay orders and cases, based on which the statements in lhe report were made, it was with lhe objective to ascertain the same and lake remedial measures, if necessary. Any legitimate criticism, based on factual foundation and available material would even enable or facilitate taking of remedial or corrective measures. However, the irresponsible and reckless publication, without any available material or factual foundation, would only have the effect of undermining public confidence in the judiciary and, thereby, interfere in the administration of justice. Besides the imputation of "easily procurable stay orders" in lhe context used conveys and attribute ulterior motives and considerations in passing of orders. Reference may be usefully invited to lhe decision of lhe Apex Court in Hari Jai Singh &amp; AM. Vs. Vijay Kumar . In this case the Apex Court, while dealing with the publication of a false report in lhe newspapers, of favors in allotment of pumps to sons of senior judges of lhe Apex Court, held the editor and the correspondent guilty of contempt, observing as under: "SUCH an irresponsible conduct and altitude on lhe part of the editor, publisher and the reporter cannot be said to be done in good faith but distinctly opposed to lhe high professional standards as even a slightest enquiry or a simple verification of the alleged statement about the grant of petrol pumps to two sons of the judges of the Supreme Court from the discretionary quota which is found to be patently false would have revealed lhe truth. But it appears that even ordinary care was not resorted to by the contemnors in publishing such a false news. This cannot be regarded as a public service but a dis-service to the public by misguiding them with false news. Obviously, this cannot be regarded as something done in good faith. This court has always entered fair criticism of the judgments and orders or about the presence of a judge. Fair criticism within the parameters of law is always welcome but the news items with which we are concerned can neither be said to be fair or made in good faith but wholly false and the explanation is far from satisfactory."
(30) We find the present case to be one where the ratio of the above judgment of the Apex Court would apply. The report had been authored and published without any research, analysis or verification of the imputations made therein, thereby dispelling the claim of publication in good faith.
(31) We, therefore, hold that merely because the subject matter is one of public interest and the contemnors claim to have written it bonafide, the same cannot be accepted as an explanation inasmuch as there is no good faith in the absence of requisite material, or an attempt at verification of imputations made and of any research and analysis, prior to publication. Point No. 3:
(32) Learned counsel for the respondents/ contemnors submitted that the respondents should not be compelled to disclose the name of the Government functionary interviewed by the correspondent. This he submitted was essential to protect and preserve the sources of information and for effectually exercising the freedom of the press. Learned counsel submitted that if the source of information was not protected, the same would dry up and gathering of news would become impossible and the freedom of Press would become an empty shell. Reliance was placed by the learned counsel on the 93rd Report of Law Commission, which recommended addition of Section 132A of the Indian Evidence Act, to protect the source of information, if information had been provided on the agreement or understanding that it would be kept confidential. Learned counsel also relied on Section 15(2) of the Press Council Act. Reference was also made to the decision of Lord Denning in Granada T.V. (1981(1) All England Reporter 417. "IT was held that the newspaper should not be in general compelled lo disclose the sources of information. Neither by means of discovery before trial. Nor by questions or cross examination at the trial. The reason is because, if they were compelled to disclose their sources, they would soon be bereft of information which they ought to have. Their source would dry up. Wrong doing would not be disclosed. Charlatans would not be exposed, unforeseen would go un remedied, Misdeeds in the corridors of power, in companies or in Government departments would never be known. Investigative Journalism has proved itself as a valuable adjunct to the freedom of Press......"
(33) It is significant that while making the observations Lord Denning observed nevertheless this principle is not absolute and the journalist has no privilege by which he can claim as if right to refuse to disclose. There may be exceptional cases in which on balancing the various interest, the Court decides that the source should be disclosed. Lord Denning observed, "the rule by which a newspaper should not be. com- polled to disclose the source of information" is granted to a newspaper on condition that it acts with a due sense of responsibility. In order to be deserving of freedom, the Press must show itself worthwhile of it. A free Press must be a responsible Press. As the power of press is great it must not abuse its power. If a newspaper should act irresponsibly then it forfeits its claim to protect its source of information." The House of Lords in Granada T.V. case on facts held that they were bound to disclose the name of informers though such names need not be disclosed in all cases.
(34) The principle that emerges is that the Courts ought not to compel confidences bonafide given to be breached unless necessary in the interest of justice. Learned counsel for the respondents/contemnors also referred to certain American decisions. Reference to Section 10 of the amended Contempt of Courts Act in England was made which provided that no Court would require a person to disclose or hold a person guilty of contempt for not disclosing the source of information unless it is established to the satisfaction of the Court that the disclosure is necessary and in the interest of national security or for the prevention of disorder of crime. We, therefore, hold that the court has the power to direct disclosure of the source of information, when considered necessary in the interest of justice.
(35) In the instant case, it is not necessary to direct disclosure of source as we have concluded that the news report was written without requisite material or factual foundation. There was no verification of facts or research and analysis. It is a case of the author acting irresponsibly and accepting whatever is told to him in an alleged interview. Besides, the respondents as noticed earlier initially were not willing to disclose the source or the name of person interviewed. However, soon thereafter in view of the legal position and the "altered circumstances" the counsel indicated their willingness to disclose the name of person interviewed. Later on, at the third stage, the respondents/ contemnor did a voile face and declined to disclose the person interviewed or the source of information, on the ground that it would adversely affect their information gathering capacity in future. In these circumstances, we have justifiably and legitimately drawn an adverse inference that there is no factual foundation or requisite material available with the rcspondcnls/contemnor, for publication of News port. No useful purpose would be served by insisting on the disclosure of the person interviewed or the source of information. Point No.4:
(36) As regard truth being a defense against action for contempt, learned counsel submitted that he was not pleading justification or truth of the allegations in the in slant case but made submissions treating it purely as an academic legal question. He placed reliance on certain observations made in the decision of the Apex Court in Ramakrishna Reddy Vs. Stale of Maharashtra ( 1952 S.C.R. 425 Page 434). The observations were made in the context of an article questioning the integrity and honesty of a judicial officer. Specific instances had been given where the official is alleged to have taken bribes or behaved with impropriety to the litigant, who did not satisfy his dishonest demands. It was in this context that lhe Apex Court had observed that "if the allegations were true obviously it would be to the benefit of the public to bring these matters into light. But if they were false they cannot but undermine the confidence of public in the administration of justice and bring judiciary into disrepute. Reliance was also placed on M.R. Prashar Vs. Rarooq Abdillah (1984 S.C. 516), wherein it was observed that "freedom of speech could not be confused as a licence to make unfounded allegations against the judiciary. Emphasis was made on the word "unfounded" so as to suggest that the dictum would not apply to well founded allegations.
(37) Learned counsel submitted that publication of imputations which arc true would strengthen the institution of judiciary rather than undermine the confidence of the public. In the same, truth should, therefore, be accepted as a defense even an action for contempt, (38) As against this, learned counsel, amices curiac, submitted that truth or justification could not be pleaded as defense in a contempt action. An attempt to justify would itself constitute a fresh contempt. Learned counsel relied on Registrar of Bombay High Court Vs. S.K. Rani , wherein it was held, "the truth of the allegations is no defense in the proceedings for contempt. Nobody is allowed to scandalize a court and make allegations against it even if they arc true. Every attempt to justify must constitute a new offence of contempt committed in the very face of the Court. Further assertion of truth of allegations would itself amount to a fresh contempt." The Apex Court in M. V. Shareff Vs. Hon'ble Judge of Nagpur High Court (1966 S.C. 19) held, "there cannot be both justification and apology. The two things arc incompatible. Reference may also be usefully made to the decision of Bench of three judges of the Apex Court in Perspective Publication Pvt. Ltd. &amp; Another Vs. State of Maharashtra (1969 S.C.R.(2) 779, wherein it was held, "it may be that the truthfulness or factual correctness is a good defense in an action for libel, but in the law of contempt there are hardly any English or Indian cases in which such defense has been recognised." The Bombay High Court in V.M. Kanade Vs. Madhav Gadkari &amp; Others (1990 Crl.L.J. 190 had the occasion to review the law while rejecting the plea of truth as a defense in contempt action observed, "may be it is better to suffer a judge against whom prima face true allegations of lack of integrity arc made than exposed the entire Judiciary to a public trial which must necessarily result if in contempt proceedings the true allegations is allowed to be examined. This is probably the price which we called upon to pay for the proper and effective functioning, though not wholly satisfactory functioning of an institution such as judiciary."
(39) The preponderance of judicial pronouncements is that truth is not to be accepted as defense in contempt. However, as noticed earlier, it is not finally necessary lo decide this question in the facts of this case as the respondents have not set up truth as defense and on the other hand have tendered unconditional apology. Point No.5 (40) Learned counsel submitted that the correspondent as well as the Editor have tendered their unconditional apology. The apology has been tendered at the earliest opportunity. The correspondent and the Editor have both assured the Court that they would exercise utmost precaution and care in future while authoring or publishing the news reports.
(41) Learned counsel argued that the news report has been published with the bonafide intention of bringing out the difficulties being encountered by the enforcement agencies in their drive against the menace of unauthorized construction. The respondents/ contemnors are not seeking to justify the article or the aspersions contained therein.
(42) Considering that the subject was one of wide public interest, and the attendant circumstances as set out and discussed in points I and 2, the Court should accept the apology and give a quietus to the matter. Learned counsel submitted that the pleas urged by him with regard to non- disclosure of the source of information and truth being accepted as a defense in contempt action were purely for academic and legal interest. In so far as the present case was concerned they were neither pleading justification nor truth was setup as a defense and had left themselves at the mercy of the Court. Reliance was also placed on the order dated 26-4-1996 in Madhav GAdkari &amp; Others Vs. Sh. V.M. Kanade &amp; Others, where the Apex Court accepted the apology and dropped the contempt proceedings in far more serious and aggravated circumstances. Learned counsel also relied on Proviso to Section 12 of the Contempt of Courts Act as well as Section 13 of the Contempt of Courts Act to submit that the respondents/ contemnors should be discharged. The provisions of the Contempt of Courts Act regarding nun-rejection of an apology on the ground that it was a conditional one as well as the provision for no punishment unless the contempt was grave and substantial, would at best be of persuasive value and cannot control or govern the discretion of the Court under Article 215 of the Constitution of India. We have already held and found that the news report in question was contcmptous. It scandalized the Court and tended to undermine the confidence of public in the administration of Justice. The report had been published irresponsibly, recklessly without verification or analysis or research. However, on a consideration of the entire matter, respondents/contemnors appear to be genuinely repentant and have tendered their unconditional apology for having published the news report in question. We accept the apology and discharge the notice subject to the condition that the respondents/ contemnor shall prominently publish on the front page of their newspaper an unconditional apology, the draft of which would be approved from the Court within a week."</t>
  </si>
  <si>
    <t>"The news report titled "Court hampering drive against construction mafia" published in "The Pioneer" on 7th September 1996 discusses the challenges faced by civic bodies in taking action against unauthorized constructions in Delhi. It alleges that the building mafia is exploiting the judicial system to their advantage, with courts issuing stay and status quo orders. The report highlights specific instances where court orders have hindered the demolition of unauthorized constructions. The article suggests that the construction mafia's abuse of the judiciary is impeding the government's efforts to address this issue. The report raises concerns about the influence of the building mafia and the need for a more effective approach to combat unauthorized constructions. The Court accepted the apology and imposed a condition requiring the respondents to prominently publish an approved unconditional apology on the front page of their newspaper within a week."</t>
  </si>
  <si>
    <t>"1. This application under Section 9 of the Arbitration and Conciliation Act, 1996 has been made by the Petitioners/Applicants during pendency of the arbitration proceedings. The respondent in this case Mr. Ashwani Khurana had filed a suit No. 1641/2001 seeking dissolution of a partnership firm M/s K and Co. and for rendition of accounts. During pendency of the suit the Petitioner had filed Interlocutory applications seeking rendition of accounts from Ashwani Khurana for the year 1992-93 to 1999-2000 in view of a Special Audit Report conducted by M/s Arun Singh and Co., another application for interim injunction restraining Mr. Ashwani Khurana from selling, appropriating or creating third party rights and creating any encumbrances on properties purchased from the alleged siphoned off money by his companies and relatives and third application was under Order 38 Rule 5 for attachment of all the properties purchased by respondent from alleged siphoned off money. These IAs were numbered as 9138, 9139 and 9140 of 2003. It is submitted that after receipt of Special Audit Report, Mr. Ashwani Khurana agreed for disposal of suit and to retire from M/s K and Co. and agreed to refer his claim of goodwill and rendition of accounts to an arbitrator. This Court vide order dated 7th August, 2003 referred the matter for arbitration and appointed a retired judge of this Court as Arbitrator. This Court also appointed Mr. Anupam Bansal, a Chartered Accountant to go into the accounting aspects including valuation of assets, determination of profit and loss, diversion of funds and directed the Chartered Accountant to give his report to the Arbitrator. The applications No. 9138, 9139 and 9140 of 2003 were dismissed as withdrawn and liberty was given to the applicants to move appropriate application before the Arbitrator.
2. The parties had been appearing before the Arbitrator and proceedings had been going on. During pendency of the proceedings, this application is made to the Court with following prayers:
To preserve and protect the properties which are subject matter of the dispute, direct impleadment of all the 16 companies (details mentioned at page No. 69) and further restrain the respondent/the said 16 companies, their employees,representatives/servants/agents/shareholders in dealing, parting with, transferring, creating any third party rights directly or indirectly in both movable and immovable assets of the companies.
3. In the application, the applicants gave detailed history as to how respondent Mr. Ashwani Khurana was working as CEO of M/s K and Co. and a faith was reposed by every partner in him and how he breached the faith and thereafter wanted to dissolve the firm and sent a notice for dissolution. The remaining four partners did not accept the notice of Dissolution but considered the same as notice of resignation of Mr. Ashwani Khurana and the firm was continued by rest of the four partners, who took over the business of the firm and started managing it and thereafter Mr. Ashwani Khurana filed the suit. It is also submitted that in the Special Audit got conducted by the applicants, it was found that around 100 crores of rupees were siphoned off by Mr. Ashwani Khurana from partnership from M/s K and Co.
4. Mr. Ashwani Khurana in his claim for rendition of account has sought 35% of the movable and immovable assets of the firm and submitted that the value of his share would run in several crores of rupees. An application was made before the Learned Arbitrator by the applicants for securing the amount which may be recoverable from Mr. Ashwani Khurana. Similar application was also made by claimant Mr. Ashwani Khurana and the Learned Arbitrator directed both the parties to furnish security of Rs. 5 crore each. By the present application, the applicants want that this Court should give injunction against 16 companies allegedly created by Mr. Ashwani Khurana and restrain them from disposing of or dealing with their properties. These 16 companies have been named by the applicants in the application and it is stated that these companies are pocket companies of Mr. Ashwani Khurana, Directors and Shareholders were either his family members or his close friends and the properties which belong to these companies were in fact purchased from the funds of the firm, illegally siphoned off and diverted to these companies.
5. It is apparent that the dispute before the Arbitrator is in respect of rendition of accounts of firm M/s K and Co. There is no specific dispute in respect of any property. An order was passed by this Court and later on by the Learned Arbitrator that the parties to the Arbitration shall maintain status quo in respect of immovable properties of the firm held by them or in their custody. The 16 companies against which the applicants want injunction are not party to the arbitration. On the basis of Special Audit Report, got conducted by the applicants, the 16 companies cannot be made party to the dispute. A request to this effect was made by the applicants earlier also to this Court and this request was turned down earlier. This request was also turned down by the Learned Arbitrator. An appeal against the order of Arbitrator was filed by the applicants and this Court had observed that no appeal against the order of Arbitrator, turning down the request for impleadment of companies, lies. I consider that Section 9 of the Arbitration and Conciliation Act is applicable only inter se between the parties to the Arbitration Agreement. Section 9 cannot be invoked by a party to seek an injunction against someone, who was not a party to the arbitration agreement. 16 companies, even if they are the family companies of Mr. Ashwani Khurana, are separate legal entities. These cannot be considered to be parties only because Mr. Ashwani Khurana is a party to the suit and no injunction can be issued restraining them from dealing with their properties.
6. I, therefore, find that there is no force in the application of the applicants seeking injunction against the properties of the 16 companies. The injunction against the properties of M/s K and Co. is already there. The application is hereby dismissed."</t>
  </si>
  <si>
    <t>"The application under Section 9 of the Arbitration and Conciliation Act, 1996 was filed during ongoing arbitration proceedings. The respondent, Mr. Ashwani Khurana, had filed a suit seeking dissolution of a partnership firm and rendition of accounts. The petitioners had filed interlocutory applications for rendition of accounts, interim injunction, and attachment of properties. The suit was referred for arbitration, and a retired judge and a chartered accountant were appointed to handle the accounting aspects. The petitioners now seek to preserve the disputed properties, implead 16 companies allegedly created by Mr. Khurana, and restrain them from dealing with their assets. The court finds that the dispute is about the accounts of the firm and not specific properties, and the 16 companies are separate legal entities not party to the arbitration. The court dismisses the application, stating that Section 9 of the Arbitration and Conciliation Act can only be invoked between the parties to the arbitration agreement, and no injunction can be issued against the properties of the 16 companies."</t>
  </si>
  <si>
    <t>"This application, made under Section 9 of the Arbitration and Conciliation Act, 1996, seeks to preserve and protect properties involved in a dispute between the petitioners/applicants and Mr. Ashwani Khurana. The suit filed by Mr. Ashwani Khurana sought dissolution of a partnership firm and rendition of accounts. The applicants had filed interlocutory applications related to accounting and asset attachment. After a special audit report, Mr. Ashwani Khurana agreed to refer the matter to arbitration. The applicants now seek to restrain 16 companies allegedly connected to Mr. Ashwani Khurana from dealing with their properties. The court dismisses the application, stating that Section 9 applies only to parties to the arbitration agreement and cannot be invoked against unrelated entities."</t>
  </si>
  <si>
    <t>"1. The appellant had filed the present appeal under Section 37[2] of the Arbitration and Conciliation Act, 1996 (hereinafter referred to as the „Act‟) assailing the order dated 03.07.2007 passed by the Arbitral Tribunal whereby the application of the appellant for its impleadment under Order 1 Rule 10 CPC read with Section 17 of the Act was dismissed.
2. It is the case of the appellant that the respondent no.2, i.e. M/s. Raja Projects International Limited, had entered into hire-purchase agreement with the appellant in 2000. The appellant raised invoices to the tune of Rs.9,91,41,722/- on the respondent no.2 herein.
3. Due to the failure of the respondent no.2 to pay the said amount raised in the invoices, the appellant sent a legal notice to the respondent no.2 claiming the said amount. In 2002, the appellant had initiated the arbitration proceedings in terms of clause 16 of the arbitration agreement against the respondent no.2. Simultaneously, the appellant also filed an application under Section 9 of the Act for interim measure before the Second Additional Chief Judge, C T Civil Court, Hyderabad being O.P. No.2187/2002. In October‟2002, the appellant in the said petition filed an application being IA no.3122/2002 for appointment of Receiver to take possession of the plant and machinery situated at Lucknow-Kanpur Section of National Highway no.25, which was allowed by the court vide order dated 28.10.2002.
4. The respondent no.1 herein/claimant filed a petition for impleadment under Section 9 before the C T Civil Court, Hyderabad on the ground that the respondent no.2 herein has defrauded the respondent no.1 and, therefore, the respondent no.1 is the owner of the property belonging to the appellant.
5. The respondent no.2 did not appear despite service of notices from the Arbitrator in arbitration proceedings initiated by the appellant. In the absence of the respondent no.1, the sole Arbitrator proceeded against the respondent no.1 ex parte and rendered the award dated 09.07.2003.
6. The contention of the appellant is that the respondent no.1 was fully aware of the fact that the plant and machinery presently lying at two sites at the Lucknow-Kanpur Section of National Highway no.25 are financed by the appellant and without the consent of the appellant, the respondent no.2 could not have pledged or charged the said plant and machinery nor could have filed the petition under Section 9 of the Act before this court against the respondent no.2 being OMP no.429/2002.
7. In the said petition filed by the respondent no.1 against the respondent no.2, the status quo order was passed. This court also appointed Shri Balram Chopra, Registrar of this court, as Court Receiver vide order dated 06.12.2004 to take the symbolic possession of the plant and machinery lying at the two sites. The said order of this court was complied with by the Court Receiver, who had also filed his report dated 25.01.2005. Vide order dated 20.07.2005 this Court disposed of the OMP no.429/2002 with the direction to the parties therein including the appellant to approach the Arbitral Tribunal before which the arbitration proceedings were already pending qua the claim of the respondent no.1 against the respondent no.2 for seeking appropriate relief.
8. In view of the fact that the matter was being remanded back to the Arbitral Tribunal, this court observed that the appellant may also approach the Arbitral Tribunal for permission to be heard in the matter subject to any objection that may be raised by the parties to the arbitration agreement. It was made clear that the order dated 20.07.2005 does not preclude the appellant from taking any other steps that may have also been taken to protect its interests.
9. The respondent thereafter approached the Arbitral Tribunal for further proceedings and on the other hand the appellant filed the appeal before the Division Bench of this court against the order dated 20.07.2005. The said appeal was dismissed as withdrawn on 04.09.2006 and the appellant was directed to approach the Arbitral Tribunal.
10. In September‟2006, the appellant approached the Executing Court at Gurgaon for grant of precept for attachment of plant and machinery at two sites at Lucknow-Kanpur Section of National Highway no.25 on the basis of award passed in its favour and against the respondent no.2 herein.
11. The Executing Court, Gurgaon, on 08.09.2006 issued precept to the District Judge at Unnao and Orai for attaching the properties. However, after expiry of the period under Section 46 of the CPC, the appellant filed an application for extension of precept order before the Executing Court which according to the appellant is still pending. The appellant submits that the learned District Court, Unnao [Lucknow] on 04.09.2006 was pleased to attach the plant and machinery described in Schedule A of the Court Receiver‟s report.
12. In October‟2006 the appellant came to know that the Arbitral Tribunal vide its interim order dated 03.07.2006 appointed Shri P D Aggarwal as Local Commissioner to take over the symbolic possession of the plant, equipment and other stores etc. from Shri Balram Chopra, Court Receiver appointed by this court and directed Shri P. D. Aggarwal to conduct the sale procedure of the said plant and equipment etc.
13. Aggrieved by the said order dated 03.07.2006, the appellant herein preferred an application under Section 17 of the Act seeking stay of the sale proclamation of the plant and machinery etc. lying at the two sites at Lucknow-Kanpur Section of National Highway no.25 and the appellant also moved an application under Order 1 Rule 10 CPC for impleading the present appellant bank as a necessary party to the arbitration proceedings before the Arbitral Tribunal. Vide the impugned order dated 03.07.2007, the application of the appellant was rejected.
14. The respondent no.1 questions the maintainability of the present appeal on the ground that under Section 37(2)(b), an appeal lies to a court from an order of the arbitral tribunal granting or refusing to grant an interim measure under Section 17 of the Act. It is argued that the appellant was neither a party to the Arbitration Agreement nor ever impleaded as a party, therefore, the dismissal of an application under Order 1 Rule 10 CPC cannot be appealed under Section 37(2)(b) of the Act.
15. Mr. Sandeep Sethi, learned Senior counsel for the respondent no.1 , strongly placed reliance upon the case of Smt. Kanta Vashist &amp; Ors. v. Shri Ashwani Khurana -- MANU/DE/0380/2008 wherein it was held that:-
"........An appeal against the order of Arbitrator was filed by the applicants and this court had observed that no appeal against the order of Arbitrator, turning down the request for impleadment of companies lies. I consider that Section 9 of the Arbitration and Conciliation Act is applicable only interse between the parties of the Arbitration Agreement."
16. The learned counsel for the respondent further argued that the appellant is guilty of forum shopping. The appellant has already approached the District Court, Gurgaon for seeking attachment of the property lying at the site of the construction. On 4th October, 2006, the Gurgaon Court passed an order to attach the plant and machinery. Thereafter the appellant filed an application before the Arbitral Tribunal for stay of sale proclamation which was admitted on 6th October, 2006.
17. It is further contended by the respondent that the appellant is not a party to the arbitration agreement between respondent nos. 1 and 2 and therefore they could not have been impleaded by the arbitral tribunal which rightly dismissed its application under Order 1 Rule 10 CPC. A person who is not a party to the arbitration agreement cannot claim any right before the Arbitral Tribunal and cannot be impleaded as a party. In this regard reference is made to the case of First International Line S.A. Panama v. Chokhani International Ltd.; 2003 (3) Arb. LR 225 (Madras) (DB) wherein it was observed that:-
"Once the first respondent comes out with the clearest possible stand that it had its claim only against the second respondent and once there is an agreement of arbitration between the first respondent and the second respondent, the appellant would be a total stranger to the affairs even if the appellant is the owner of the vessels."
18. He also referred to the case of National Highways Authority of India v. China Coal Construction Group Corpn. - AIR 2006 Delhi 134, whereby a similar issue was decided by this Court and it was held that:-
".......it becomes clear that the intervener has no privity of contract with NHAI. It is also clear that the intervener is not a party to the arbitration proceedings. Section 9 of the Act is with reference to arbitral proceedings just as the intervener cannot be a party in the arbitral proceedings pending between NHAI and China Coal, it has no locus standi in the present proceedings. The interim orders that may be passed under Section 9 or Section 17 are with respect to the parties to the arbitration and in connection with the subject matter thereof. As such, the intervener‟s application under Order 1 Rule 10 cannot be allowed.............."
19. In the case of Reliable Finance Corpn. Pvt. Ltd. v. Ajoy Pal Singh; ILR (1987) 1 Del 267, this Court dismissed an application for impleadment while holding that the applicant who is not a party to the agreement and who has not claimed any right under the agreement cannot be impleaded as a party.
20. Again in the case of Pawan Kumar Jain v. Parduman Jain; ILR (2005) 2 Del 397, it was held that a person who is not a party to arbitration agreement cannot be impleaded as necessary party to arbitration proceedings.
21. Recently, this Court in the case of J.L. Kapur v. Burmah Shell Co-operative Housing Society (DB); 2008 (103) DRJ 527 held that as the NDMC was not a party to an arbitration agreement, it cannot be made a party to arbitration proceeding between petitioner and respondent-society.
22. In the case of Sethi Construction Co. vs. Chairman and Managing Director, NTPC and another, 2002 (65) DRJ 732, this Court refused to appoint an arbitrator vis-à-vis NTPC holding that there was no arbitration agreement between NTPC and Sethi Construction Co.
23. Again in the case of M.M. Aqua Technologies Limited vs. Wig Brothers Builders and Engineers Ltd and another2001(3) Arbitration Law Reporter 301 (Delhi), this court held in Para 10 as under:-
"10. ......Arbitration is distinguishable from other clauses in the contract. The other clauses set out the obligations which the parties have undertaken towards each other binding them, but the arbitration clause does not impose on one of the parties an obligation towards the other. It embodies an agreement of both the parties with consensus ad idem that if any dispute arises with regard to the obligations undertaken therein which one party has undertaken towards the other, such a dispute shall be settled by Tribunal of their own constitution. It must be construed according to its language and in the light of the circumstances in which it was made."
It was further held in paragraph 11 that:
"11. From the foregoing discussion it is clear that to be a binding arbitration agreement between the parties, the same must be in writing and the parties should have specifically agreed to settle their disputes by arbitration. An arbitration agreement cannot be inferred by implication....."
24. It is also contended by the respondent that no property except the Hot Mix Plant on which the appellant claims the right in the appeal is lying at the site as per the report of the local commissioner of which attachment has been sought by the appellant before Gurgaon Court.
25. It is also submitted that during the arguments when this aspect was brought to the notice of this Court, the appellant agreed to concede that if this one property is handed over to it, the appellant is ready and willing to forgo its alleged claim over the other properties lying at site.
26. It is alleged by the respondent that the appellant never exercised any rights over the said properties in the arbitration. The award passed by the arbitrator between the appellant and respondent No.2 was only a money decree and never adjudicated any rights of the appellant over the said properties.
27. It is submitted by the respondent no.1 that the agreement between respondent No.1 and 2 has been executed on 12 th August, 1999 and Hire Purchase Agreement between respondent No.2 and appellant was executed in the months of November or December, 2000 or February, 2001 or January, 2002. The respondent no. 1, therefore, has a prior right in time over the said properties than the appellant.
28. It is alleged that the appellant in October, 2002 filed an application in Hyderabad High Court under Section 9 of the Act for appointment of receiver to take possession of the plant and machinery situated at Lucknow-Kanpur Highway. Vide order dated 28th October, 2002, the Advocate-Commissioner was appointed to take possession of the plant and machineries. However, the possession could not be taken by the Advocate -Commissioner as the workers of the respondent obstructed.
29. The respondent No.1 referred to Clause 61.1 of the Contract dated 12th August, 1999 between the respondent No.1 and respondent No.2 by virtue of which the respondent No.1 becomes the owner of the property since the contract was terminated in October,2002. The said clause is reproduced as under:-
"61.1 All materials on the Site, Plant, Equipment, Temporary Works and Works are deemed to be the property of the Employer, if the Contract is terminated because of a Contractor‟s default."
30. The appellant submits that though under Section 19 of the Act, the Arbitral Tribunal is not bound by the Code of Civil Procedure, sub-clause 3 of Section 19 of the Act empowers the Tribunal to adopt its own procedure which it considers appropriate for conducting the Arbitration proceedings. It is alleged that the appellant is the owner of the plant and machinery financed to the respondent, vide order dated 6 th December, 2004 passed by this Court in application for impleadment.
31. It is argued by the learned counsel for the appellant that when the Act stipulates that the Arbitral Tribunal is not bound by the Code of Civil Procedure as well as Indian Evidence Act, the same does not preclude the Arbitral Tribunal from applying the principles as enunciated under the Civil Procedure Code while conducting the arbitral proceedings.
32. The next contention of the appellant is that the term "party" as used in section 2(1)(h) of the Act ought not to be construed narrowly and should be given a wider /liberal interpretation to accommodate the legitimate rights, interest and claims of the party. It is submitted that if the appellant was not made a party to the Arbitration proceedings, the legitimate rights, interests and claims of the appellant would suffer grave prejudice and irreparable loss, damage and injury. He relied upon the judgment of Chennai Container Terminal Pvt. Ltd. v. Union of India, 2007 (3) Arb. LR 218 (Mad) to contend that under Section 2(1)(h), the import of the provision can be judicially expanded if the context so warrants. In this case Government of India, who was not a signatory to the Arbitration agreement was allowed to challenge the impugned award passed by the learned Arbitrator. If a person non-party to an arbitration agreement is permitted to challenge an award that purports to deal with a subject matter in respect whereof the person non-party claims certain legitimate rights or interest, then such person non-party ought also to be heard in such arbitration proceedings in respect of his rights and interests.
33. The learned counsel for the appellant also relied upon Section 9(2)(a) of the Act wherein under the special circumstances, the party can be impleaded as a necessary party. The term „party‟ as used in Section 9 of the Act shall have the same meaning as ascribed to the term „party‟ in Section 2(h) of the Act. If that being so, the appellant bank upon being impleaded as a party in the Section 9 application would be treated as a „party‟ within the meaning of Section 2(h) of the Act.
34. It is argued that non exercise of the right provided under Clause 2(h) of the agreement does not take away the ownership right of the appellant bank over the subject property.
35. It is further argued that the judgment relied upon by the respondent in the matter of National Highway Authority of India vs. China Coal Construction Group Corporation; 127(2006)DLT766, is not applicable to the facts of the present case as in the said case, this Court denied the intervener from being impleaded as a party to the Section 9 Application on the ground that the intervener had no privy to the arbitration agreement.
36. The appellant prayed for setting aside the impugned order of the learned Arbitral Tribunal and to take possession of the plant and machineries lying at Orai and Unnao (Kanpur) from the Local Commissioner appointed by the Learned Arbitral Tribunal.
37. In the impugned order passed by the Arbitral Tribunal on 3 rd July, 2007, the learned Arbitrator has dealt with the submissions of the appellants that though vide order 6th December, 2004 the appellant bank is impleaded in the said proceedings under Section 9 of the Act, but at the same time it was observed in the said order, it ought not to be construed to mean that there is an arbitration agreement between NHAI and Ashok Leyland Finance Ltd. (name changed to M/s. Indusind Bank Ltd.). The appellant bank, , on 4th September, 2006 withdrew the appeal filed against the order dated 20th July, 2005 wherein while disposing of the application under Section 9 of the Act M/s. Ashok Leyland Finance Ltd. was given the liberty to approach the arbitrators for permission to be heard, which will be subject to any objection that may be raised by the parties to the arbitration agreement.
38. The Arbitral Tribunal made the following observation while dismissing the application of the appellant bank for its impleadment.
" 6.4. Section 2(h) of the Act defines the party and reads as under:-
„Party‟ means a party to an Arbitration Agreement. The present Arbitration Agreement is between M/s. NHAI and M/s. Rana Projects International Limited. The Applicant Bank is not a party to the same.
It becomes clear that the Applicant Bank has no privity of contract with NHAI.
6.5. Further, as per the contract between NHAI and M/s. Rana Projects International Limited, all the plants &amp; machinery brought by the respondents for the project fall under the category of Contractor‟s equipment and it does not speak of ownership. The ownership of the plant &amp; machinery is of no consequence so far as the present contract is concerned. The plant &amp; machinery would all the same be known as Contractor‟s equipment whether it was owned or hired by the Contractor. The present Contract cannot be involved in resolving disputes between the Applicant bank and M/s. Rana Projects International Limited. It is for the Applicant Bank to sort out its disputes with M/s. Rana Projects International Limited separately.
6.6. Accordingly, we are of the unanimous opinion that the Application of the Applicant Bank under Order 1 Rule 10 CPC cannot be allowed."
39. Apparently the dispute between the parties in the instant case relates to the title of the machineries lying at the two sites of the National Highway No.25 of the Respondent No.1 which the Appellant is claiming to be its own. It is the admitted fact that the award dated 9th July, 2003 which was passed ex parte is already in favour of the Appellant who has already approached the Gurgaon court for grant of precept for attachment of plant and machinery lying at the site and the said court vide order dated 4th October 2006 has already attached the plant and machinery and order in this respect has already been obtained by the Appellant. The respondent No.1is contesting the said attachment orders. Consequently the Appellant is not a party to the arbitration agreement between respondent No.1 and 2 and in view of the well settled law on this aspect as referred in Paras 17 to 23 of this judgment, the appellant is not entitled to be impleaded as a party to the arbitration agreement. Therefore, the Arbitral Tribunal has rightly dismissed the application of the Appellant.
40. The argument addressed by the learned counsel for the Appellant has no force as in the petition filed by respondent No.1 before this court being OMP No.429/02 under Section 9 of the Act, the appellant was impleaded as a party but at the same time while disposing of the said OMP by order dated 20th July, 2005 a direction was given to the parties to approach the arbitrator for further orders with regard to any interim measure as the court has observed in its order that the Finance Company M/s. Ashok Leyland Finance Ltd may approach the arbitrators for permission to be heard in this matter. It is clearly mentioned that this will, of course, be subject to any objection that may be raised by the parties to the arbitration agreement. It was also made clear that this order does not preclude M/s. Ashok Leylands Finance Ltd from taking any steps that it may have already taken to protect its interest. The Appellant thereafter filed an appeal against the said order dated 20th July, 2005. The Appeal was also dismissed as withdrawn on 4th September 2006. In the same month, the Appellant approached the executing court at Gurgaon to grant the precept for attachment of plant and machinery at the two sites on the basis of the awards in its favour and against respondent No.2 herein. The order was issued in favour of the Appellant in this regard. The contention of the Appellant is merit- less that the judgment referred by respondent No.1 has no application to the facts and circumstances of the present case as the term "party" as used in Section 2(1)(h) of the Act should not be construed narrowly and the court should give a wider and liberal interpretation to accommodate the legitimate rights, interests and claims of the parties. Learned counsel for the Appellant has referred the judgment of Chennai Container Pvt Ltd vs. Union of India 2007(3) ARL Page 418 (Madras) in support of his submission wherein Section 2(h) has been interpreted by the Madras High Court. The facts and circumstances in this case are not similar to the facts of the present case. The judgment referred in Paras 18 to 23 of my judgment are directly applicable to the present case and, therefore, this decision referred by the learned counsel for the Appellant is distinguishable. I also do not agree with the contention of the learned counsel for the Appellant that the said judgments are not applicable as referred by respondent No.1.
41. I do not find any reason to disturb the findings of the learned Arbitral Tribunal. The order of Arbitral Tribunal under Order 1 Rule 10 cannot be reconsidered by this Court on merits. In view of settled law that a party who is not a party to the arbitration agreement cannot be impleaded as a party in the arbitral proceedings, I find no force in the contentions of the appellant bank. The appeal is hereby dismissed."</t>
  </si>
  <si>
    <t>"The appellant filed an appeal under Section 37(2) of the Arbitration and Conciliation Act, 1996, challenging the order of the Arbitral Tribunal that dismissed their application for impleadment. The appellant claimed that they had a hire-purchase agreement with respondent no.2 and had raised invoices amounting to Rs. 9,91,41,722. When the respondent failed to pay, the appellant sent a legal notice and initiated arbitration proceedings. They also sought interim measures from the court, which appointed a receiver to take possession of the plant and machinery involved.
The respondent no.1, claiming ownership of the property, filed a petition for impleadment and obtained a status quo order from the court. The appellant proceeded with the arbitration proceedings in the absence of the respondent no.1 and obtained an ex parte award. The appellant argued that the respondent no.1 was aware that the plant and machinery were financed by them and could not have taken any actions without their consent.
The court disposed of the petition filed by the respondent no.1, directing the parties to approach the Arbitral Tribunal for appropriate relief. The court stated that the appellant could also seek permission to be heard before the Arbitral Tribunal. The appellant subsequently approached the Executing Court for attachment of the property, while the Arbitral Tribunal appointed a local commissioner to take possession of the plant and machinery. The appellant filed applications seeking a stay on the sale proclamation and impleadment in the arbitration proceedings, but both were rejected.
The respondent argued that the appeal was not maintainable since the appellant was not a party to the arbitration agreement. They referred to previous cases to support their contention that a person who is not a party to the arbitration agreement cannot claim any rights or be impleaded in the arbitration proceedings. They also claimed that the appellant engaged in forum shopping by seeking attachment of the property through the Gurgaon Court and subsequently filing an application before the Arbitral Tribunal.
The respondent further contended that the appellant had not exercised any rights over the properties during the arbitration proceedings and that the award only dealt with a monetary claim. They asserted their prior right over the properties based on the timing of their agreement compared to the appellant's hire-purchase agreement.
The appellant argued that the Arbitral Tribunal could adopt its own procedure and apply principles from the Code of Civil Procedure, despite not being bound by it. They claimed to be the owner of the financed plant and machinery based on a court order for impleadment.
In summary, the appellant filed an appeal challenging the dismissal of their application for impleadment in the arbitration proceedings. The respondent argued that the appellant was not a party to the arbitration agreement and therefore had no right to be impleaded. The dispute revolved around the ownership of the plant and machinery and the validity of the actions taken by the parties involved."</t>
  </si>
  <si>
    <t>"The appellant filed an appeal under Section 37[2] of the Arbitration and Conciliation Act, 1996, challenging the dismissal of their application for impleadment by the Arbitral Tribunal. The appellant claimed that the respondent had failed to pay invoices amounting to Rs.9,91,41,722/- and initiated arbitration proceedings against them. The appellant also sought interim measures through an application under Section 9 of the Act. The court appointed a receiver to take possession of the plant and machinery involved. The respondent filed a petition for impleadment, and the appellant contended that the respondent had no right to claim the property. The court rejected the appellant's application for impleadment, leading to the appeal. The respondent argued that the appeal was not maintainable as the appellant was not a party to the arbitration agreement."</t>
  </si>
  <si>
    <t>"The first defendant in O.S.No.121 of 2001, on the file of the learned Additional District Munsif, Karaikudi, is the petitioner herein. The respondent is the plaintiff in the suit. The petitioner challenges the order dated 18.03.2005 made in I.A.No.93 of 2005.
2. The respondent has filed the above suit for declaration of title and for recovery of possession of the suit property from the defendants and also for mesne profits. It is the case of the plaintiff that he has purchased the suit property from one Rasu Nadar and others by means of a registered sale deed dated 27.07.2000. The title so claimed by the plaintiff is disputed by the defendants.
3. During the trial, the above said Rasu Nadar was examined as D.W.3 on the side of the defendants. A proof affidavit was filed by way of chief examination, where he has stated that the sale deed said to have been executed in favour of the plaintiff, was not consciously executed and as a matter of fact, by misrepresentation, his signature was obtained in the sale deed and he has also stated that the possession was with the defendants. But, during cross examination by the learned counsel for the plaintiff, D.W.3 has stated that the suit property was sold in favour of the plaintiff and from that date onwards, the plaintiff has been in possession of the suit property. Though he has stated in the chief examination that without reading the sale deed, he signed the same, in cross examination he has stated that he has signed the document only after consciously knowing the contents of the same. He has further stated that in the proof affidavit filed by way of chief examination, he has signed the same only because of the intimidation of the petitioner herein by keeping him at Devakottai.
4. Realising that during cross examination, D.W.3 has shown hostility by giving a go by to his evidence in chief examination, the petitioner has filed I.A.No.93 of 2005, seeking permission of the Court to cross examine him as a provided under Section 154 of the Evidence Act, by treating him as hostile witness. The said application was however, dismissed by the lower Court. Challenging the same, this revision has been filed.
5. The learned counsel for the petitioner would take me through the entire evidence of D.W.3 to show that D.W.3 has shown hostility towards the petitioner during cross examination, inasmuch as he has given a go by to his evidence in the chief examination and he has given evidence during cross examination supporting the case of the plaintiff. The learned counsel would further take me through the impugned order of the lower Court wherein, the Lower Court has curiously stated that Section 154 of the Evidence Act, is applicable only to criminal trails and not for civil suits. He would therefore, submit that the order of the Lower Court is not sustainable and the same should be set aside. He would further rely on the judgment of this Court reported in 1997(1) LW 92 (Shanmuganathan Vs. Vellaisamy) to substantiate his arguments.
6. Per contra, the learned counsel for the respondent would submit that there is a vast difference between a witness who can be called as a "hostile witness" and a witness who can be called as an "unfavourable witness". He would draw my attention to the judgment of the Hon'ble Supreme Court reported in AIR 1976 SUPREME COURT 294 (Sat Paul, v. Delhi Administration) wherein, the Hon'ble Supreme Court has discussed about these two kinds of witnesses and has pointed out that, according to English Law in the case of an unfavourable witness, the party calling him was allowed to contradict him by producing evidence aliunde but, the prohibition against the cross examination by means of leading questions or by contradicting him with his previous inconsistent statements or by asking questions with regard to his discreditable past conduct or previous conviction continued. But, in the case of a hostile witness, the judges could permit his examination-in-chief to be conducted in the manner of cross examination to the extent to which he considered necessary in the interests of justice. Relying on the said judgement, the learned counsel would submit that in the case on hand, D.W.3., at the most can be branded as an unfavourable witness and therefore, he should not be allowed to be cross examined but he should be allowed to be re- examined only.
7. The learned counsel would further submit that assuming that D.W.3 is a hostile witness, he cannot be allowed to be cross examined by the defendants after the cross examination of the said witness by the plaintiff was already over. In nutshell, the learned counsel would submit that a witness can be allowed to be cross examined by the party who called him only before he is put to cross examination by the other party i.e., only during the chief examination itself and not after the cross examination of the said witness by the other party.
8.I have considered the rival submissions urged by the learned counsel for both parties.
9.As narrated above, the entire evidence of D.W.3 would go to show that he has to be branded only as a hostile witness. The reason being that in the chief examination, he has stated that without reading a sale deed in question, he signed the same whereas, in the cross examination, he has stated that having gone through the entire document, he signed the same. Further, in chief examination, he has stated that the possession was with the defendants wherein in cross examination he has stated that the plaintiff is in possession. Further, during cross examination he has stated that the entire chief examination which, is in the form of affidavit was signed by him only because of the coercion on the part of the petitioner by keeping him at Devakottai. All these evidences both in chief examination and cross examination would clearly establish that necessarily he has to be cross examined to extract the truth to do justice.
10.As rightly pointed out by the learned counsel for the petitioner, this Court had an occasion to deal with a similar situation in the case reported in 1997(1) LW 92 (Shanmuganathan Vs. Vellaisamy) wherein, this Court has elaborately dealt with the scope of Section 154 of the Evidence Act, and it has been held that the adverse party has got a right to cross examine the hostile witness. On my part, I have to refer to the judgment of the Hon'ble Supreme Court reported in AIR 1977 SC 170 (Rabindra Kumar Dev Vs. State of Orissa) wherein, also the Hon'ble Supreme Court has held that, the Court may, in its discretion permit the person who calls a witness to put any question to him which might be put in cross-examination by the adverse party. The Supreme Court had cautioned that the said discretion is to be exercised judiciously. The Hon'ble Supreme Court has further stated that merely because a witness in an unguarded movement speak the truth which may not suit the prosecution or which may be favourable to the accused to allow the party concern to cross examine its own witness cannot be allowed. Applying the said principles, if the evidence of D.W.3 is looked into, I am of the clear opinion that discretion of the Court should have been exercised in favour of the defendants to permit them to cross examine the said witness. A close scrutiny of the evidence of D.W.3 would go to establish that it is not as if in an unguarded movement he has spoken the truth which is not in favour of the defendants. But, deliberately he has given contradictory evidence to what he has stated in the chief examination. It is to be remembered at this juncture that in chief examination, he has stated that without reading the document he has signed thereby consciously indicating that the said sale deed is a void contract. But in the cross examination, he says that the sale deed was validly executed. More than this, there cannot be any sign of hostility on the part the witness. Therefore, I have no hesitation to hold that this witness has to be allowed to be cross examined by the adverse party as held by the Hon'ble Supreme Court in the above case.
11.The contention of the learned counsel for the respondent that there is a vast difference between a hostile witness and an unfavourable witness, cannot be accepted at all. Even in the judgement relied on by the learned counsel for the respondent in Sat Paul v. Delhi Administration (AIR 1976 SC 294), the Hon'ble Supreme Court has held that terms "hostile" witness, "adverse" witness, "unfavourable" witness have relevance only in English law and not in Indian Evidence Act. In paragraph No.37, of the judgement, it has been held as follows:-
"37.To steer clear of the controversy over the meaning of the terms "hostile" witness, "adverse" witness, "unfavourable" witness which had given rise to considerable difficulty and conflict of opinion in England, the authors of the Indian Evidence Act, 1872 seem to have advisedly avoided the use of any of those terms so that, in India, the grant of permission to cross-examine his own witness by a party is not conditional on the witness being declared "adverse" or "hostile". Whether it be the grant of permission under Sec.142 to put leading questions, or the leave under Section 154 to ask questions which might be put in cross-examination by the adverse party, the Indian Evidence Act leaves the matter entirely to the discretion of the Court (see the observations of Sir Lawrence Jenkins in Baikuntha Nath v. Prasannamoyi), AIR 1922 PC 409. The discretion conferred by Section 154 on the court is unqualified and untrammelled, and is apart from any question of "hostility". It is to be liberally exercised whenever the court from witnesse's demeanour, temper, attitude, bearing or the tenor and tendency of his answers, or from a perusal of his otherwise, thinks that the grant of such permission is expedient to extract the truth and to do justice. The grant of such permission does not amount to an adjudication by the court as to the veracity of the witness.........."
12.The contention that D.W.3 is only an "unfavourable" witness and so, he should not be allowed to be cross examined is only to be rejected. As stated in the above judgement, D.W.3 should be allowed to be cross examined by the petitioner to elicit the facts and to contradict him.
13.The next contention of the learned counsel for the respondent is that a witness can be allowed to be treated as hostile only during chief examination and not after he was cross examined by the other party. The said contention also cannot be accepted. It is well settled law and repeatedly held by the Hon'ble Supreme Court, that a witness can be allowed to be cross examined by the party who has called him as a witness even after the said witness has been cross examined by the other party. Therefore, the second limb of the argument of the learned counsel for the respondent also is liable to be rejected. I am also not able to countenance the argument of the learned counsel for the respondent that the witness has to be allowed to be re-examined by the petitioner. It is needless to say that re-examination is at the discretion of the party who called him as a witness as provided under Section 138 of the Evidence Act, which does not require any permission from the Court. Therefore, the said contention of the learned counsel for the petitioner that the witness should be allowed only to be re-examined also cannot be accepted.
14.The learned counsel for the respondent would lastly contend that there would be no purpose in allowing the said witness to be cross examined by the defendants by treating him as hostile. It need not be over stressed at this juncture that the purpose of cross examination is to elucidate the facts as provided under Section 146 of the Evidence Act. Therefore, by allowing the said witness to be cross examined by the defendants, the defendants may be in a position to elucidate the facts which are very relevant for the appreciation of his evidence as well as the other materials on record.
15. At this juncture, I have to say something about the order of the Lower Court. The Lower Court has misdirected itself by misunderstanding the provisions contained in Section 154 of the Evidence Act. The Lower Court has held that the said provision is applicable only to the criminal trials and not for civil cases. I am not able to appreciate the said stand taken by the Lower Court which is totally misconceived. I want to make it clear that Section 154 of the Act, is a procedure common to all kinds of trials wherever a witness is examined under law.
16. In the result, the order passed by the learned District Munsif, Karaikudi dated 18.03.2005 made in I.A.No.93 of 2005 in O.S.No.121 of 2001 is set aside. I.A.No.93 of 2005 stands allowed. The civil revision petition is allowed. No Costs. Consequently, the connected C.M.P.is closed.
To The Additional District Munsif Court, Karaikudi"</t>
  </si>
  <si>
    <t>"The petitioner in O.S.No.121 of 2001 challenges the order made in I.A.No.93 of 2005. The respondent filed a suit for declaration of title, possession of the suit property, and mesne profits. The plaintiff claims to have purchased the property from Rasu Nadar, but the defendants dispute the title. During the trial, Rasu Nadar provided contradictory statements, stating that he signed the sale deed without reading it in the chief examination but later claiming to have signed it after consciously knowing its contents in cross-examination. The petitioner filed an application to cross-examine Rasu Nadar as a hostile witness, which was dismissed by the lower court. The petitioner argues that the witness showed hostility during cross-examination. The court analyzes the evidence and holds that the witness should be cross-examined as a hostile witness in the interest of justice. The court dismisses the contention that only an unfavorable witness can be cross-examined and emphasizes the discretionary power of the court to allow cross-examination. The lower court's misunderstanding of Section 154 of the Evidence Act is deemed erroneous, and the order is set aside. The petitioner's application is allowed, and the civil revision petition is granted."</t>
  </si>
  <si>
    <t>"The petitioner, who is the first defendant in a lawsuit, challenges the order dismissing their application to cross-examine a witness as a hostile witness. The plaintiff filed the suit for title declaration, possession recovery, and mesne profits. The plaintiff claimed to have purchased the property from Rasu Nadar, but the defendants disputed the title. During the trial, Rasu Nadar gave contradictory statements in chief examination and cross-examination. The petitioner sought permission to cross-examine him as a hostile witness, but the lower court dismissed the application, stating that Section 154 of the Evidence Act only applies to criminal trials. The petitioner argues that the lower court's order is unsustainable and cites relevant case law. The respondent's counsel contends that the witness is unfavorable, not hostile, and should only be re-examined. The court analyzes the evidence and concludes that the witness's contradictory statements indicate hostility. It cites Supreme Court judgments supporting the cross-examination of a hostile witness. The court rejects the respondent's arguments regarding the difference between hostile and unfavorable witnesses and the timing of cross-examination. It emphasizes that Section 154 of the Evidence Act applies to all trials. The court sets aside the lower court's order, allowing the petitioner to cross-examine the witness as a hostile witness."</t>
  </si>
  <si>
    <t>"1. The appellants were tried by the learned Sessions Judge Ramanathpuram, at Madurai, under Section 302 read with Section 34 of the Penal Code on the charge that on February 7, 1969 they committed the murder of one Andar Chettiar in furtherance of their common intention. The learned Judge by his judgment of December 2, 1969 acquitted the appellants on the view that the prosecution had failed to prove the charge beyond a reasonable doubt. In appeal the High Court of Madras set aside the order of acquittal, convicted the appellants and sentenced them to imprisonment for life under Section 302 read with Section 34. This appeal by special leave is directed against that judgment.
2. The village of Pannaiyur where Andar Chettiar was murdered is ridden by factions. The Chatters and Thevars have been fighting civil and criminal litigations for several years concerning rights regarding the Arianatchiamman temple. The case of the prosecution is that the appellants, who are Thevars, were aggrieved that the deceased Andar Chettiar used to help the Chatters in their litigations against the Thevars and therefore the appellants committed the murder of Andar Chettiar at about 1' a.m. on February 7, 1969.
3. Late on the night of February 6, 1969 the deceased went to his field for watching the crop along with Alagiri Chettiar who is an important witness in the case. They went round their fields and then sat near the well of one Ramaswami Chettiar. It was then past midnight. It is alleged that the appellants rushed to the spot and killed Andar Chettiar. Appellants 1 and 3 are alleged to have been armed with spears, Appellant 2 with a sickle and Appellant 4 with a stick.
4. Alagiri Chettiar, being in the company of the deceased, had a close view of the incident and he ran a distance of about a furlong and a half to break the news to Ramiah Chettiar and Venkatraman Chettiar. All the three of them then went to the scene of occurrence where they found Andar Chettiar lying dead, with his left hand severed at the wrist joint.
5. On hearing the cries of Alagiri Chettiar, the village watchman went to the scene of offence and saw the dead body. He went back to the village and brought the village Munsif to the scene of occurrence. It is alleged that immediately thereafter Alagiri Chettiar lodged the First Information Report (Ex. P/1) with the village Munsif.
6. Admittedly, there was a fair amount of moonlight at the time of occurrence. Two adjoining field-owners. Mahalingam Chettiar and Veerabadran Chettiar, who had gone to their fields for watching the crop are alleged to have seen the appellants near the scene of occurrence roundabout the time of the offence.
7. The village Munsif prepared reports in the printed form and despatched them to the police and the Magistrate. The Sub-Inspector of Police, Tiruchuli, went to the scene of offence along with an Inspector of Police. The inquest was held on the morning of the 7th and the autopsy was performed later the same day. The evidence of Dr. Malayappan shows that the deceased had received 9 incised injuries and 3 lacerated injuries on vital parts of his body. The left hand was cut near the wrist.
8. The appellants were arrested on February 11, 1969. The weapons of offence are alleged to have been discovered in pursuance of statements made by them. It is further alleged that blood-stained clothes were seized at their instance. The report (Ex. P/19) of the Serologist shows that there was human blood on some of the weapons and clothes so discovered.
9. The High Court was dealing with an appeal against an order of acquittal passed by the Sessions Court. It has in its judgment refer red to a large number of decisions of this Court which have taken the view that though the powers of the High Court in an appeal against acquittal are as wide as its powers in an appeal against an order of conviction, where two views of the evidence are reasonably possible the High Court should not substitute its own view for that of the trial Court. In chronological order, the last of the cases referred to by the High Court is Khedu Mohton v. State of Bihar in which it was said that the fact that the High Court is inclined to take a different view of the evidence is not a sufficient justification for interfering with the order of acquittal. The same view has been taken by this Court in a series of cases decided recently. See State of U.P. v. Hari Prasad .
10. After setting out these well-established principles which govern appeals against acquittals, the High Court proceeded to assess the evidence, "keeping the principles of law in mind". We regret to say, meaning no disrespect, that this case is just one more instance where the principles are set out correctly but are applied wrongly. It is important to know the fundamental principles of law for unless the court knows them it will not be able to apply them consciously. But experience unfortunately shows that to know principles is not always to apply them correctly and often the duty begins and ends with a formal re-statement of legal principles. It is as though an enumeration of the widely accepted principles will smother the criticism that those principles have been ignored in the decision of the case.
The principal eye-witness is Alagiri Chettiar (P.W. 1) who had accompanied the deceased for taking a round of their fields on the night of February 6, 1969. It is quite likely that the witness accompanied the deceased but that is not enough by itself for accepting his claim that he saw the incident and identified the assailants of Andar Chettiar. Alagiri Chettiar and Andar Chettiar had admittedly gone to their fields for watching the crop which was ready for harvesting. It is unlikely that rather than be in his own field, which is about 150 yards away from the scene of offence, Alagiri would be near about the well where the incident took place and which is a short distance away from the field of the deceased. Mahalingam Chettiar (PW 3) and Veerabadran Chettiar (PW 4) are adjoining cultivators and their evidence shows that the normal custom was that each owner would sleep in or near about his field in order to be able to watch the crops effectively. Mahalingam and Veerabadran went round their fields and slept on the common ridge of their fields. There is thus something unnatural in the very claim of Alagiri Chettiar that he was near about the field of the deceased at the time of the occurrence.
11. According to Alagiri Chettiar he and the deceased took their food on the 6th evening and thereafter they went to their fields at about the time when one normally goes to sleep. They took a round of their respective fields and the case of Alagiri Chettiar is that he and the deceased kept talking behind a thatti near a well adjoining the field of the deceased. This claim is also highly unnatural. The offence took place at about 1 a. m. on the 7th and it is highly improbable that at that hour Alagiri and the deceased would be just chatting idly near the well. Villagers do chat idly but our attempt in this appeal is to find whether the view taken by the Sessions Court can be characterised as unreasonable or perverse. Unnatural events also do take place in life but when a series of unnatural incidents are alleged to have taken place in quick succession, the case acquires an air of unreality.
12. Alagiri Chettiar describes the attack on the deceased far too vividly and meticulously. He knows who stabbed on the back of the de ceased who on the stomach, who severed the left wrist and who beat on the head. He has ascribed an equal and equitable part to the four appellants. If the appellants appeared suddenly near the well and started assaulting the deceased, it is unlikely that Alagiri Chettiar would have continued to remain near the deceased to be able to obtain such a close view of the incident. There are cases where the claim of a witness that he was dangerously close to the victim at the time of the assault can be accepted. But each case has its own peculiar atmosphere; and the background in which the evidence of Alagiri Chettiar has to be assessed is the deep-rooted rivalry between the Chatters and Thevars. Alagiri is himself a Chettiar and it sounds incredible that the Thevar appellants should not even so much as threaten him.
13. The witness says that he raised a hue and cry immediately after the incident but it is surprising that no one from the vicinity met him near about the scene of occurrence. The fields were ripe for harvesting and the evidence shows that the cultivators had gone to their fields for protecting the crop. Alagiri covered a long distance shouting all through the way but even Ramiah Chettiar and Venkatraman Chettiar to whom he wanted to report the occurrence did not wake up on hearing his shouts. He had to stir and wake them up. We have no doubt that if Alagiri had seen the assault on the deceased and if he were to raise a shout, a fair number of the adjoining owners would have gathered at the spot.
14. It is alleged that the village watchman went to the scene of offence after hearing Alagiri's outcry. Somehow, the whole pattern of behavior of the prosecution witnesses smacks of artificiality. If the village watchman heard Alagiri's shouts in the village, it is surprising that he should proceed straightway to the well where the deceased was murdered, without so much as exchanging a word with Alagiri. The house of the village Munsif is just near the Mandai by which Alagiri passed on his way from the scene of offence to the village. Alagiri did not contact the Munsif. Nor indeed did any of the Nadars and Asaris who live near the Mandai wake up on hearing the shouts of Alagiri.
15. But this is not all. The cross-examination of Alagiri Chettiar presents a sorry picture of significant contradictions. He resiled from several statements which he had made in the committal court and before the police during the course of investigation. His previous statements are calculated to show his immense personal interest in the case and, evidently, he went back on those statements in order to establish his independence as a witness. He claimed in the Sessions Court that he had seen the appellants near the Mandai some time before the occurrence but this telling circumstance was not mentioned by him to the village Munsif who recorded his complaint.
16. The most important aspect of Alagiri's evidence is that what he stated before the committal court almost completely destroys the evidence which he gave in the Sessions Court. He stated before the committal court that after seeing the dead body near the well, he, Venkatraman and Ramiah Chettiar went back to their respective houses in the village; that after the Inspector and the Sub-Inspector of Police arrived in the village on the morning of the 7th, he went back once again to the place of occurrence; that the day had dawned by then; that he went to the scene of offence because he saw the police officers going there and that it was thereafter that the village Munsif recorded the First Information Report (Ex. P/1). This statement was put to him but he said that he did not remember whether he had made any such statement. The case of the prosecution now is that the First Information Report was recorded immediately after the occurrence which, in the light of what Alagiri stated in the committing court is plainly untrue.
17. By reason of these circumstances, particularly the statement made by Alagiri in the committing court, the learned Sessions Judge came to the conclusion that the prosecution case was not free from reasonable doubt. In spite of the glaring contradictions and infirmities from which the evidence of Alagiri suffers, the High Court certified him as a "candid, natural and convincing" witness. The High Court also came to the conclusion which seems to us impossible to accept that the First Information Report has a "ring of truth" in it and that Alagiri was "a real eye-witness to the entire occurrence". As regards the statement made by Alagiri in the committing court, the High Court thought that it was great pity that the Assistant Public Prosecutor who was in charge of the prosecution in the committing court "did not bestir himself", that the committing Magistrate did not "choose to be alert" and that neither the Public Prosecutor in the Sessions Court nor the Sessions Judge himself "choose to be alert in subjecting P.W. 1, to further questioning". This demonstrates how the High Court erred in applying the principles which govern appeals against acquittal. There is not the slightest doubt that, at the least, two views of the evidence were reasonably possible. The learned Sessions Judge had taken one view and the High Court should not have substituted its own view for that of the Sessions Court.
18. One Santhanam Servai, P.W. 6, who was examined by the prosecution was treated as a hostile witness. The High Court acted on his testimony which according to it was "natural and convincing". Indeed, after noticing a serious contradiction in the evidence of this hostile witness, the High Court proceeded to hold that the evidence of P. Ws. 1 to 5 received "the strongest corroboration" from the contradiction in the evidence of P.W. 6. It is not easy to understand this approach. A hostile witness may not be rejected outright but the court has at least to be aware that, prima facie, a witness who makes different statements at different times has no regard for truth. The court should therefore be slow to act on the testimony of such a witness and, normally, it should look for corroboration to his evidence. Far from doing so, the High Court utilised a contradiction in the evidence of the hostile witness for 'corroborating the evidence of five other witnesses.
19. If the evidence of Alagiri Chettiar is rejected, it is impossible to convict the appellants of the charge that they committed the murder of Andar Chettiar. The evidence of recoveries suffers from the infirmity that P.W. 8, who was supposed to prove the recovery Panchanamas, turned hostile. When the appellants' counsel argued before the High Court that, at best, the evidence in regard to the recoveries may show that the appellants are morally, though not legally, guilty, the High Court observed: "We are unable to appreciate the subtleties of moral guilt as contrasted with the legal proof of guilt or conviction". Strictly, it is not correct that recoveries of incriminating articles afford only moral proof of guilt. But it seems necessary to say that the distinction between a moral assurance that an accused is guilty and the legal proof of guilt is not subtle but substantial and transparent. The distinction is worthy of understanding and acceptance.
20. It is nice to think that after all, the High Court did not sentence the appellants to death but even there, it gave a wrong reason for imposing the lesser sentence. The High Court says that normally it would not have hesitated to award the death sentence to the appellants but since it was dealing with an appeal against acquittal it was disposed to impose the lesser sentence. Once again, the High Court overlooked what many of the several decisions cited by it lay down: the powers of the High Court in an appeal against acquittal are as wide as its powers in an appeal against conviction. That the High Court was dealing with an order of acquittal was hardly any reason for imposing the lesser sentence, if the sentence of death was otherwise called for.
21. For these reasons we allow this appeal, set aside the judgment of the High Court and restore the order of acquittal passed by the Sessions Court."</t>
  </si>
  <si>
    <t>"The appellants were initially acquitted by the Sessions Judge but were later convicted and sentenced to life imprisonment by the High Court of Madras for the murder of Andar Chettiar. The prosecution's case stated that the appellants, who belonged to the Thevar faction, killed Andar Chettiar because he supported the rival Chatter faction in their disputes over the Arianatchiamman temple rights.
According to the prosecution, on the night of February 6, 1969, the deceased and a witness named Alagiri Chettiar went to their fields to watch the crops. They sat near a well owned by Ramaswami Chettiar when the appellants allegedly rushed to the spot and attacked Andar Chettiar. The witness Alagiri Chettiar ran to inform Ramiah Chettiar and Venkatraman Chettiar, who then went to the scene and found Andar Chettiar dead with his left hand severed.
The village watchman and the village Munsif were informed about the incident, and the First Information Report was lodged. The police conducted an investigation and arrested the appellants, claiming to have discovered the weapons of offense and blood-stained clothes based on their statements. The serologist's report confirmed the presence of human blood on some of the weapons and clothes.
The High Court, in its judgment, referred to various legal principles regarding appeals against acquittals but, in this case, applied them incorrectly. The court relied heavily on the testimony of the witness Alagiri Chettiar, considering him a credible eyewitness. However, the defense argued that his testimony was unreliable and contradictory. They pointed out that Alagiri Chettiar's presence near the crime scene was unlikely and questioned the lack of immediate response from other villagers upon hearing his shouts.
The defense also highlighted the contradictions in Alagiri Chettiar's statements during the investigation and the committal court, which raised doubts about the veracity of his claims. The High Court, however, disregarded these contradictions and praised Alagiri Chettiar as a convincing witness.
Additionally, the High Court relied on the testimony of a hostile witness, Santhanam Servai, and used his contradictions to corroborate the evidence of other witnesses. The defense argued that such reliance on a hostile witness without sufficient corroboration was erroneous.
The recoveries of incriminating articles, which were relied upon by the prosecution, suffered from the infirmity that the witness supposed to prove the recoveries turned hostile. The defense suggested that at most, the evidence of recoveries could establish moral guilt but not legal guilt. The High Court dismissed this argument without appreciating the distinction between moral and legal guilt.
Overall, the defense contended that without the testimony of Alagiri Chettiar, there was insufficient evidence to convict the appellants of the murder. The High Court, however, upheld their conviction."</t>
  </si>
  <si>
    <t>"The appellants were tried and acquitted by the Sessions Judge on charges of murder under Section 302 read with Section 34 of the Penal Code. The High Court of Madras, on appeal, set aside the acquittal and convicted the appellants, sentencing them to life imprisonment. The case revolves around a longstanding rivalry between two factions in the village. The principal eyewitness, Alagiri Chettiar, presents contradictions and inconsistencies in his testimony, casting doubt on his credibility. The court also highlights discrepancies in the behavior of prosecution witnesses and raises concerns about the unnatural events described. The evidence of recoveries is insufficient to establish the guilt of the appellants."</t>
  </si>
  <si>
    <t>"CRIMINAL APPELLATE JURISDICTION: Criminal Appeal No. 162 of 1967.
Appeal by special leave from the judgment and order dated May 3, 1967 of the Patna High Court in Criminal Appeal No. 40 of 1965.
E. C. Agrawala, for the appellants.
B. P. Jha, for the respondent.
The Judgment of the Court was delivered by Hegde, J. This appeal by special leave is directed against the decision of single judge of the High Court of Judicature at Patna setting aside the acquittal of the appellants and convicting them under ss. 379/149, I.P.C. as well as under s. 143, I.P.C.
The appellants were prosecuted before the Munsiff Magistrate, 1st Class, Arrah for dishonestly cutting and removing the paddy crop in plots Nos. 340 and 346 pertaining to khata No. 82 in village Ibrahim Nagar District Shahbad. The complainant's case is that those lands belonged to him and the appellants unlawfully trespassed into that property on November 19, 1961 and harvested the rice crop. The appellants pleaded not guilty to the charge. The learned trial magistrate held the appellants guilty and convicted them as mentioned earlier. In appeal the learned District Judge, Shahbad acquitted the appellants. He felt unable to rely on the prosecution case for three different reasons. Firstly he came to the conclusion that the witnesses who spoke about the occurrence are all interested witnesses and it is unsafe to place reliance on their testimony. He secondly came to the conclusion that there was considerablE delay in filing the complaint and the delay in question has not been explained by the prosecution and that circumstance throws doubt on the prosecution case. Lastly he held that the non-examination of the police inspector who is said to have come to the place of occurrence at the time of the occurrence and seen some of the appellants' harvesting the crop casts further doubt on the prosecution case. The High Court differing from the 1st appellate court held that there was no delay in filing the complaint nor was the non- examination of the police inspector a circumstance that went against the prosecution. It did not deal with the finding of the 1st appellate court that it is unsafe to place reliance on the evidence of P.W.s. 1 to 4 as they were interested witnesses.
It is true that the powers of the High Court in considering the evidence on record in appeals under s. 417, Cr. P.C. are as extensive as its powers in appeals against convictions but that court at the same time should bear in mind the presumption of innocence of accused persons which presumption is not weakened by their acquittal. It must also bear in mind the fact that the appellate judge had found them not guilty. Unless the conclusions reached by him are palpably wrong or based on erroneous view of the law or that his decision is likely to result in grave injustice, the High Court should be reluctant to interfere with his conclusions. If two reasonable conclusions can be reached on the basic of the evidence on record then the view in support of the acquittal of the accused should be preferred. The fact that the High Court is inclined to take a different view of the evidence on record is not sufficient to, interfere with the order of acquittal.
The learned appellate judge has come to the conclusion that P.Ws. 1 to 4 are interested witnesses and it is unsafe to place reliance on their testimony. It is established in evidence that P.Ws. 1 to 3 are interested witnesses. They are the enemies of the appellants. This aspect of the case was not considered by the High, Court at all. The occurrence Is said to have taken place on November 19, 1961 but the complaint in respect of the same was filed on November 27, 1961. The explanation given by the complainant for this inordinate delay was that he laid information about the occurrence before the police on the date of the occurrence itself; he was. expecting the police to take up the investigation; as the police did not take up the investigation, he filed the complaint on 27th November, 1961. This explanation has been rejected by the 1st appellate court. The complaint said to have been filed by the complainant has not been summoned nor proved. No satisfactory proof of any such complaint has been adduced before the court. If a complaint tinder s. 154 had been filed, the same would have been registered and a final report under s. 173 submitted. None of those documents have been summoned much less proved. Curiously enough, the learned judge of the High Court says that if the learned Sessions Judge had looked into the diary of the magistrate, he would have found reference to the complaint filed by the complainant. In this Court we requested the Counsel for the State to look into the original records and inform us whether there is any reference to a complaint filed by the complainant. After examining the records, he told us that there is no such reference. We do not know how the learned judge formed the impression that there was some reference in some record about the information laid before the police. In fact in this Court Counsel for the State told us that what had happened was that before the occurrence, the com- plainant appears to have filed an application before the police mentioning that there was an apprehension of breach of peace. The delay of about 8 days in filing the complaint in a case of this nature throws a great deal of doubt on the prosecution story. It was the duty of the prosecution to explain the delay satisfactorily. Failure of the prosecution to do so undoubtedly is a circumstance of considerable importance.
According to the complainant, as the appellants were reaping the crop the Police Inspector happened to come there and that he-
had seen some of the appellants harvesting the crop. If that be so the Inspector of Police would have been an extremely important witness. His evidence would have been useful in determining the guilt of the accused. He is a disinterested person. No explanation was given for not examining him. Strangely enough the learned Judge of the High Court opined that there was no purpose in examining the inspector when he had failed to investigate the complaint made before him. As seen earlier, the alleged complaint appears to be an imaginary one. Therefore the inference that the inspector of police was guilty of dereliction of duty was unwarranted.
In view of our above conclusion, it is unnecessary for us to consider the question of law canvassed by Mr. E. C. A- agarwal, learned Counsel for the appellant. But as the same has been argued we shall go into it. The appeal before the High Court was brought after obtaining special leave under sub-s. (3) of s. 417, Cr.P.C. It appears that during the pendency of the appeal, the complainant died. It was contended before the High Court and that contention was repeated before us that the appeal abated in view of the death of the complainant. This contention was rejected by the High Court. In support of that contention, Counsel for the appellant relied on two decisions one of Allahabad High Court in Nehal Ahmad v. Ramji(1) and the other of Madras High Court in Thothan and anr. v. Murugan and ors.(2) The first decision has no application to the facts of the present case. That was an appeal under S. 476 (B) of the, Cr. P.C. It is true that the Madras decision was rendered in an appeal under s. 417(3) of the Cr. P.C. In our opinion, the learned single judge of the Madras High Court erred in thinking that the decision of the Allahabad High Court lent any support to his conclusion that an appeal filed under S. 417(3), Cr. P.C. abates on the death of the complainant. The question of abatement of criminal appeals is dealt with by s. 431 of Criminal Procedure Code. That section reads "Every appeal under S. 41 1 A, sub-s. 1 ) or s. 417 shall finally abate on the death of the accused and every other appeal under this Chapter (except an appeal from a sentence of fine) shall abate on the death of the appel- lant."
From this section it is clear that an appeal under s. 417 can only abate on the death of the accused and not otherwise. Once an appeal against an acquittal is entertained by the High Court, it becomes the duty of the High Court to decide the same irrespective of the fact the appellant either does not choose to prosecute it (1) A.I.R. 1925 All. 620.
(2) A.I.R. 1958 Mad 624.
or unable to prosecute it for one reason or the other. The argument that while introducing sub-s. (3) into s. 417, Cr. P.C., the Parliament overlooked the provisions. contained in s. 43 1, does not deserve consideration. The language of s. 431 is plain and unambiguous. Therefore no question of interpretation of that provision arises. In view of our finding on the merits of the case, we allow this appeal, set aside the judgment of the learned single judge of the High Court and restore that of the Sessions Judge. The appellants on bail. Their bail bonds do stand cancelled.
V.P.S.
Appeal allowed."</t>
  </si>
  <si>
    <t>"The Criminal Appeal No. 162 of 1967, brought before the High Court of Judicature at Patna, involves the appellants who were initially acquitted but later convicted under sections 379/149 and 143 of the Indian Penal Code. The case pertains to the alleged unauthorized cutting and removal of paddy crops in specific plots of land. The District Judge acquitted the appellants, citing unreliable witness testimonies, unexplained delay in filing the complaint, and the non-examination of a crucial police inspector. However, the High Court disagreed with the District Judge's findings and held that there was no delay or adverse inference regarding the inspector's absence. The High Court did not address the District Judge's concerns about the credibility of the interested witnesses. The Supreme Court, while considering the appeal, emphasizes the presumption of innocence and the need for palpably wrong conclusions or grave injustice to overturn an acquittal. It notes that the District Judge had found the witnesses unreliable and highlights the unexplained delay in filing the complaint and the absence of supporting documents. The Court concludes that the prosecution failed to sufficiently explain the delay, casts doubt on the prosecution's case, and considers the non-examination of the police inspector unwarranted. It also addresses a legal question regarding the abatement of the appeal due to the complainant's death, finding that appeals against acquittals should proceed irrespective of the appellant's ability or choice to pursue them. Consequently, the Supreme Court allows the appeal, overturns the High Court's decision, and restores the District Judge's judgment, resulting in the cancellation of the appellants' bail bonds."</t>
  </si>
  <si>
    <t>"This is a criminal appeal case in the Patna High Court, where the appellants were convicted under sections 379/149 and 143 of the Indian Penal Code (IPC) for dishonestly cutting and removing paddy crops from a disputed property. The trial magistrate convicted the appellants, but the district judge acquitted them due to unreliable prosecution witnesses and a delay in filing the complaint. However, the High Court reversed the acquittal, considering the absence of delay and the non-examination of a police inspector as insufficient grounds. The Supreme Court, after examining the evidence, concludes that the witnesses were interested and unreliable, and the delay in filing the complaint raises doubts. The appeal is allowed, the judgment of the High Court is set aside, and the acquittal is restored."</t>
  </si>
  <si>
    <t>"CRIMINAL APPELLATE JURISDICTION: Criminal Appeal No. 138 of 1968.
Appeal by special leave from the judgment and order dated the June 10, 1968, of the Bombay High Court in Criminal Appeal No. 667 of 1967.
V. S. Desai, P. S. Nadkarni and Vineet Kumar, for the appellants.
S. K. Dholakia and B. D. Sharma, for the respondent. The Judgment of the Court was delivered by Ray, J. This is an appeal by special leave from judgment dated 10 June, 1968 of the High Court at Bombay setting aside the order of acquittal of the appellants and convicting them under section 325 read with section 34 of the Indian Penal Code for having assaulted and injured Choharjasing and sentencing each of the appellants to four years rigorous imprisonment and a fine of Rs. 1000 each and six months rigorous imprisonment in default of payment of fine and further convicting the appellants under section 323 read with section 34 of the Indian Penal Code for having assaulted and injured Ramkeshwarsing and sentencing each of the appellant's to three months rigorous imprisonment. The sentences were to run concurrently.
The appellants and another accused were charged under sec- tions 143, 147, 307 read with section 149 of the Indian Penal Code. The four appellants were also charged under section 148 of the Indian Penal Code. In the alternative the appellants were charged under section 307 read with section 34 of the Indian Penal Code. The appellants and the other accused were further charged under section 326 read with section 149 of the Indian Penal Code. In the alternative they were charged under section 324 read with section 34 of the Indian Penal Code. The appellants and the other accused were further charged under section 324 read with section 149 of the Indian Penal Code. In the alter- native they were charged under section 324 read with section 34 of the Indian Penal Code.
The complainant Choharjasing and Nandlal are brothers. They resided in room No. 5 of Vidya Bhuvan Kurla along with their cousin Ramkeshwarsing and Gayitrising brother-in-law of Choharjasing. Chollarjasing. Nandlal and Ramkeshwarsing were employed at Premier Automobiles at Kurla. The, prosecution witness Awadh Narayan who resided at Moturam Chawl was also employed at Premier Automobiles. Another prosecution witness Dinanath was a shopkeeper residing at Halav Pool, Kurla. The first appellant dealt in milk and resided at Maulana Chawl, Halav Pool, Kurla. Appellant No. 2 is the brother of appellant No. 1 and resided at a nearby Chawl at Halav Pool and was employed at Premier Automobiles at Kurla. Appellant No. 3 also resided at Halav Pool Chawl, Kurla and was employed at Premier Automobiles, Kurla. Appellant No. 4 resided at another Chawl at Kurla and was also employed at Premier Automobiles, Kurla. Accused No. 5 worked as a Mehtaji of one Jairaj Pandye and resided at Bhagwat Bhuvan, Halav Pool, Kurla.
The prosecution case was this. The relation between Cho- harjasing and his brother Nandlal on the one hand and appellants No. 1 and 2 on the other were strained for some time. On the morning of 15 October, 1964 Nandlal brought a truck load of earth and spread the same in front on their room. On that account there was some altercation between him and appellants No. 1, 2 and 3. On the morning of 16 October, 1964 Choharjasing left his room and went to Podar Hospital at Worli for undergoing an operation for fistula. He returned to his room at about 11 or 12 noon. On his return he was told by his brother Nandlal about the quarrel and that the appellants and another accused had given a threat and enquired as to where Choharjasing was. Nandlal further told Choharjasing that the appellants and the other accused had threatened that they would break Choharjasing's hands .and feet. Choharjasing went to the Police Station and filed a non-cognizable complaint. The police directed Choharjasing to approach the proper criminal court. Choharjasing went to prosecution witness Dinanath and told him about the threats.
Choharjasing then returned to his room and launched with his brother Nandlal, cousin Ramkeshwarsing and brother-in-law Gaitrising. Choharjasing was not feeling comfortable after the ,operation. He sat on a charpoy (cot) outside his room. Nandlal was with Choharjasing. Ramkeshwarsing was inside the room. At about 5 or 5.30 p.m. the appellants came there. Appellant No. 1 was armed with a lathi. Appellants No. 2, 3 and 4 had also lathis or something like iron bars. Accused No. 5 was standing at some distance. Accused No. 5 instigated the appellants by shouting the words 'Dekhte kya ho, Mar Dalo' (what are you looking at, assault them). Appellant No. 1 also shouted to assault. The appellants surrounded Choharjasing and Nandlal and started assaulting them with weapons. Appellants No. 1 and 4 hit Choharjasing. Appellants No. 2 and 3 hit Nandlal. Choharjasing fell down. The assault continued. Appellant No. 2 thrust his stick in the mouth of Choharjasing and he lost four of his teeth. Choharjasing and Nandlal both fell unconscious. Ramkeshwar- sing received a blow on left hand.
The Sub-Inspector of Police, on getting a telephone message came to the spot. On the way the Sub-Inspector met appellants No. 1 and 4 each of whom had injuries on their person. They were put in the police van. The van was taken to the place of incident. Choharjasing and Nandlal were lying unconscious. Witnesses Awadh Narayan and Dinanath were present there. Choharjsing. and Nandlal were put into the van and removed to the hospital.
At the time of admission to the hospital Choharjasing had 12 injuries. Nandlal had 5 injuries. Appellant No. 4 had 3 injuries. Choharjasing and Nandlal were detained in the hospital as indoor patients from 16 October 1964 to 12 November, 1964. Appellant No. 4 in spite of medical advice left the hospital on 17 October, 1964.
The trial Court acquitted all the 5 accused. The trial Court gave these reasons. Choharjasing and Ramkeshwarsing, did not mention accused No. 5. Witness Award Narayan did not mention accused No. 5. Ramkeshwarsing did not mention accused No. 2, 3 and 5. Witness Awadh Narayan did not mention accused No. 3. Choharjasing and Nandlal were all thin and of weak build. The accused were hefty in build. It is difficult to say why so many persons would engage in the assault on two weak persons, particularly when Choharjasing had just returned after operation from the hospital. The injuries on appellants No. 1 and 4 were not satisfactorily explained. The possibility of persons from the crowd feeling enraged at the assault on accused No. 1 to 5 who were holding important offices in the local Congress organisation and then rushing forward and inflicting injuries on the assaulters of Choharjasing and Nandlal two well known persons of the locality cannot be ruled out as contended for by the defence. Iron bars and sticks were not recovered. Ramkeshwarsing had failed to go to the police station of his own accord. He and Choharjasing did not implicate accused No. 5 in their earlier statements. The presence of accused No. 2 and 3 is not free from doubt. Ramkeshwarsing and Awadh Narayan did not mention accused No. 2 in their earlier statements. Ramkeshwarsing did ;not mention the name of accused No. in his statement to the police. Choharjasing and Nandlal could not explain how accused No. 1 and 4 came to receive the injuries. Though the injuries on Choharjasing and Nandlal are no doubt serious, the evidence does not satisfactorily establish that they were caused by the accused in furtherance of their common intention and that they formed an unlawful assembly and used force or violence and they rioted with deadly weapons in prosecution of their common intention. The defence that accused No. 1 was assaulted and seeing this accused No. 4 came there and he was assaulted cannot in the circumstances be overlooked. With these reasons the trial Court acquitted all the five accused. The High Court set aside the order of acquittal. The High Court arrived at these conclusions. The evidence established that the grievous injury inflicted on Choharjasing and Nandlal and the simple injury inflicted on Ramkeshwarsing were inflicted by the appellants. The trouble arose on account of dispute over the open space adjoining the room of Choharjasing. The appellants could not be convicted under section 307 of the Indian Penal Code The appellants were guilty of causing grievous hurt. The High Court, therefore, convicted the appellants for injuries sustained by Choharjasing, Nandlal and Ramkeshwarsing. Counsel for the appellants made these submissions. The High Court interfered with the acquittal without giving any reasons The first information report about the cognizance of the offence was wrongly admitted in evidence. The incident on the morning of 16 October, 1964 could not be believed and therefore the entire prosecution would fail. As to the incident on the morning of 16 October, 1964 the trial Court said that the time of recording the complaint on 16 October, 1964 was 11.05 am. where-as the complainant's version in court was that he returned from the hospital at about 11 a.m. or 12 noon, when he received information from Nandlal. Further in the complaint Choharjasing did not mention about any of the accused and Nandlal also did not mention accused No. 5. The land on which earth was spread belonged to one Khot and therefore appellant No. 1 could not have interest in that land. Or these grounds the trial Court did not accept the version that there was any occurrence on the morning of 16 October, 1964. The High Court, however, accepted the version that there was an incident on the morning of 16 October, 1964 and said that Chohajasing would not have taken the trouble of going to the police and lodging a complaint. The High Court gave two broad reasons for accepting the prosecution version about the incident on the morning of 16 October, 1964. First, there was the complaint by Choharjasing. Secondly, Choharjasing had gone to the hospital on the morning of 16 October, 1964 and on his return from the hospital he went to lodge the complaint. Choharjasing would not have done so, if there had been no incident in the morning. The High Court referred to the first information report about the commission of the offence and said that once the statement was admitted in evidence it afforded a very strong corroboration to the testimony of Choharjasing so far as the complicity of accused No. 1 to 4 in the crime was concerned and the first information report was admissible under section 157 of the Evidence Act. The first information report is not substantive evidence. It can be used for one of the limited purposes of corroborating or contradicting the makers thereof. Another purpose for which the first information report can be used is to show the implication of the accused to be not an afterthought or that the information is a piece of evidence res gestao. In certain cases, the first infor- mation report can be used under section 32(1) of the Evidence Act or under section 8 of the Evidence Act as to the cause of the informant's death or as part of the informer's conduct. The High Court was wrong in holding that the first information report would be admissible under section 157 of the Evidence Act. When the maker of the first information report was examined in court the report was not tendered by the prosecution in accordance with the provisions of the Evidence Act. The appellants were denied the opportunity of cross-examination on the first information report. The first information report was therefore wrongly relied upon in evidence for the purposes suggested by the High Court.
It is therefore to @ seen as to whether the High Court was justified in convicting the appellants on the evidence and the grounds mentioned in the judgment.
The evidence of the complainant is that in the afternoon of 16 October, 1964 all the appellants came armed with lathis or something like iron bars and all the four appellants assaulted Choharjasing and Nandlal with what the appellants had in their hands. The further evidence is that appellant No. 2 thrust the lathi into Choharjasing's mouth and be lost four of his teeth as a result of that.
Nandlal in his evidence stated that appellant No. 2 gave a blow with a stick on his head. Nandlal and Choharjasing were attempting to run away when appellant No. 3 assaulted Nandlal on his head with what looked like an iron bar and appellant ,No. 4 also assaulted him with what he was holding and which also looked like an iron bar. Nandlal further said that appellant No. 2 assaulted him before he fell down and after he bad fallen down all the appellants assaulted him.
Witness Ramkeshwarsing said that he saw all the appellants and when Choharjasing and Nandlal had fallen on the ground they were assaulted by all the appellants with sticks and iron bars. Ramkeshwarsing further said that in the statement to the police he mentioned that he saw appellant No. 1, 2 and two others.
Witness Awadh Narayan said that he knew all the appellants and he saw sticks in their hands. He corroborated Nandlal's evidence that appellant No. 2 assaulted with a stick Choharjasing on the mouth. He also said that all the appellants continued assaulting Choharjasing and Nandlal. He said that in his statement to the police he mentioned the names of appellants No. 1 and 2.
Witness Dinanath said that he knew Choharjasing and Nandlal for a few years and he also know the appellants. He said that appellant No. 2 had a stick in his hand and appellant No. 2 assaulted Nandlal on his head. His further evidence was that appellant No. 2 gave a straight and perpendicular blow with a stick on the mouth of Choharjasing. The Sessions Court was wrong in holding that Ramkeshwarsing did not mention the name of appellant No. 2. He not only stated in his oral evidence that he had mentioned the name of appellant No. 2 to the police but this was also not challenged in cross-examination. The other witnesses Choharjasing, Nandlal, Awadh Narayan and Dinanath all spoke about the appellants who assaulted Choharjasing and Nandlal. As to appellant No. 3 Choharjasing said that appellants No. 3 and 4 carried something like iron bars of a black colour. As far as appellant No. 3 is concerned there is no contradictory police statement on the part of Choharjasing. The oral evidence of Nandlal in relation to appellant No. 3 was that he assaulted Nandlal. Nandlal in his statement to the police also mentioned about appellant No. 3. There is no contradictory police statement on the part of Nandlal as far as appellant No. 3 was concerned. Nor was any such contradiction put to Nandlal.
The medical evidence about the injuries to Choharjasing was that the injuries could be caused by hard and blunt substance like iron bars and lathis and were likely to cause death if not medically attended to. The medical evidence about the injuries to Nandlal was that those injuries could be caused by coining in contact with hard and blunt substance such as lathi, bamboo, stones, iron bars etc. and were serious injuries and were likely to cause death if not medically attended to.
Ramkeshwarsing 'in his oral evidence said that the appellants assaulted Choharjasing and Nandlal, He said that he did not mention appellants No. 3 and 4 in the police statement because he did not know them. There is no contradictory police statement as far as witness Ramkeshwarsing is concerned in relation to appellant No. 3. In his police statement he mentioned appellants No., 1 and 2 and he said that two others assaulted Choharjasing and Nandlal. Ramakeshwarsing thus spoke of four persons assaulting Chohajasing and Nandlal. That was not challenged in cross-examination. Witness Awadh Narayan spoke of appel- lant No. 3. There is no contradictory police statement of Awadh Narayan in relation to appellant No. 3. Witness Dinanath spoke about appellant No. 3 assaulting Choharjasing and Nandlal. There is no cross-examination of Dinanath that appellant No. 3 gave a blow with a stick to Nandlal.
On behalf of the appellants it was contended that appellants, No. 2 and 3 did not receive any injuries and therefore it was improbable that they would be involved in the assault. That contention is unacceptable because of the clear and convincing evidence of several witnesses about appellants No. 2 and 3 assaulting Choharjasing and Nandlal. The trial Court was wrong in holding that the names of appellants No. 2 and 3 were not mentioned by the witnesses to the police. The names of appellants No. 2 and 3 were mentioned by the witnesses to the police. The oral evidence of the witnesses was to that effect. That evidence was not challenged.
The High Court was therefore justified in coming to the con- clusion that the acquittal of appellants No. 2 and 3 by the trial Court was to be set aside. The evidence of the several witnesses that appellants No. 2 and 3 assaulted Choharjasing and Nandlal cannot be discarded on the statement that the appellants No. 2 and 3 did not receive injuries. It does not follow that appellants ,No. 2 and 3 were not at the scene of occurrence and did not commit the acts of assault just because there was no injury on them. As far as appellants No. 1 and 4 are concerned the High Court was correct in holding that they were wrongly acquitted by the trial Court. 12 injuries on Choharjasing and 5 injuries on Nandlal were all serious in nature. The oral evidence was rightly accepted by the High Court that all the appellants were guilty of assaulting Choharjasing, Nandlal and Ramkeshwarsing.
Counsel for the appellants relied on the decisions of this Court in Harbans Singh and Anr. v. State of Punjab [1962]Suppl. (1) S.C.R. 1041 and Khedu Mohton &amp; Ors. v. State of Bihar A.I.R.. 1971 S.C. 66 in support of the proposition that the High Court should not have interfered with the acquittal by the trial Court and if on the ruling of this Court in Khedu Mohton &amp; Ors. v. State of Bihar (supra) two reasonable conclusions can be reached on the basis of the evidence on record then the acquittal of the accused should be preferred. The observations in Khedu Mohton's case mean this: If two conclusions can be reached with a plausible appearance of reason the court should can in favour of that which leads to acquittal and not to that which leads to t conviction. Two views and conclusions cannot both be right and one must be preferred over the other because our criminal jurisdiction demands that the benefit of doubt must prevail.
As to powers of the appellate court this Court in Sanwat Singh &amp; Ors. v. State of Rajasthan (1961) 3. S.C.R. 120 laid down three principles. First, the appellate court had power to review the evidence upon which the order of acquittal is founded. Second, the principles laid down by the Judicial Committee in Sheo Swarup v. King Emperor 61 I.A. 398 are a correct guide for the approach by an appellate court. These principles are that the views of the trial Judge as to the credibility of the witnesses, the presumption of innocence in favour of the accused, the right of the accused to the benefit of doubt and the slowness ,of an appellate court in disturbing the finding of fact arrived at by a Judge who had the advantage, of seeing the witnesses are the 'rules and principles' in the administration of justice. Thirdly, the appellate court in coming to its own conclusion should not only consider every matter on record having a hearing on the questions of fact and the reasons given by the trial court in support of the order of acquittal, but should also express reasons to hold that the acquittal was not justified.
in the light of the rulings of this Court to which reference
-has been made, we are satisfied that the High Court kept in view the rules and principles of appreciation of evidence and the right of the accused to the benefit of doubt and the, High Court gave reasons as to why the occurrence on the morning of 16 October, 1964 was proved and also why the appellants were found on the evidence on record to be guilty of having committed an offence. Benefit of doubt was not sustainable in the present case inasmuch as the materials on record. did not exclude the guilt of the appellants. This Court in Khedu Mohton &amp; Ors. v. State of Bihar (supra) set aside the judgment of the High Court and restored that of the Sessions Judge by acquitting the appellants because the High ,Court did not deal with finding of the first appellate court that it was unsafe to place reliance on the evidence of four prosecution witnesses who were interested witnesses. Another feature which vitiated the approach of the High Court in that case was that there was a delay of 8 days in filing the complaint and the first appellate, court said that it threw a great deal of doubt on the prosecution story. The High Court made reference to some information lead before the Police and did not properly assess the delay in the filing of the complaint. This Court found there that the information before the police prior to the complaint was an application that there was an apprehension of breach of peace. It is in this context of facts that this Court said that the High Court was wrong in setting aside the acquittal.
Once the appellate court came to the conclusion that the view of the trial court was unreasonable that itself would provide a reason for interference. Again if it was found that the High Court applied the correct principles in setting aside the order of acquittal this Court would not ordinarily interfere with the order of conviction passed by the High Court in an appeal against acquittal or review the entire evidence where the High Court was right in its view of evidence. Therefore, if the High Court has kept in view the rules and principles of appreciation of the entire evidence and has given reasons for setting aside the order of acquittal this Court would not interfere with the order of the High Court [See Harbans Singh v. State of Punjab (supra).
This Court in Nihal Singh &amp; Ors. v. State of Punjab (1964) 4 S.C.R. 5 said that there were two ways of dealing with an appeal by this Court from an order of conviction setting aside an acquittal. One of the modes was to go through the evidence and find out whether the High Court had infringed the principles laid down in Sanwat Singh v. State of Rajasthan (supra) or whether the appeal was an exceptional one within the ruling of this Court in State of Bombay v. Rusy Mistry A.I.R. 1960 S.C. 391 where the finding was such that 'it shocks the conscience of the court or that it disregarded the forms of legal process or substantial and grave injustice had been done.
In dealing with an appeal against an acquittal the High Court can go into the questions of law and fact and reach its own conclusion on evidence provided it pays due regard to the fact that the matter had been before the Court of Sessions and the Sessions Judge had the chance and opportunity of seeing the witnesses depose to the facts See Laxman Kalu Nikalie v. The State of Maharashtra (1968) 3 S.C.R. [685].
The High Court was correct in setting aside the order of acquittal and convicting the appellants. The appeal therefore fails and is dismissed. If the appellants are on bail their bail bonds are cancelled. They will surrender and serve out the sentence.
V.P.S.        Appeal dismissed.
"</t>
  </si>
  <si>
    <t>"The case involves an appeal by special leave from the judgment of the Bombay High Court, which set aside the order of acquittal and convicted the appellants under various sections of the Indian Penal Code. The incident occurred on October 16, 1964, where the appellants, armed with lathis and iron bars, assaulted the complainant and his brother, causing severe injuries. The trial court acquitted all the accused based on various inconsistencies and lack of evidence. However, the High Court accepted the prosecution's version and relied on the first information report, which was wrongly admitted as evidence. The appellants appealed against their conviction, questioning the validity of the evidence and the grounds for conviction. The Supreme Court will determine whether the High Court was justified in convicting the appellants based on the evidence presented."</t>
  </si>
  <si>
    <t>A.K. SIKRI, J.
The appellants herein, two in number, are the daughters of one, Gurulingappa Savadi, propositus of a Hindu Joint Family. Apart from these two daughters, he had two sons, namely, Arunkumar and Vijay. Gurulingappa Savadi died in the year 2001 leaving behind the aforesaid two daughters, two sons and his widow, Sumitra. After his death, Amar, S/o Arunkumar filed the suit for partition and a separate possession of the suit property described at Schedule B to E in the plaint stating that the two sons and widow were in joint possession of the aforesaid properties as coparceners and properties mentioned in Schedule B was Signature Not Verified Digitally signed by ASHWANI KUMAR acquired out of the joint family nucleus in the name of Gurulingappa Date: 2018.02.01 16:44:37 IST Reason:
Savadi. Case set up by him was that the appellants herein were not the coparceners in the said joint family as they were born prior to the enactment of Hindu Succession Act, 1956 (hereinafter referred to as the ‘Act’). It was also pleaded that they were married daughters and at the time of their marriage they had received gold and money and had, hence, relinquished their share.
2) The appellants herein contested the suit by claiming that they were also entitled to share in the joint family properties, being daughters of Gurulingappa Savadi and for the reason that he had died after coming into force the Act of 1950.
3) The trial court, while decreeing the suit held that the appellants were not entitled to any share as they were born prior to the enactment of the Act and, therefore, could not be considered as coparceners. The trial court also rejected the alternate contention that the appellants had acquired share in the said properties, in any case, after the amendment in the Act vide amendment Act of 2005. This view of the trial court has been upheld by the High Court in the impugned judgement dated January 25, 2012 thereby confirming the decree dated August 09, 2007 passed in the suit filed for partition.
4) In the aforesaid backdrop, the question of law which arises for consideration in this appeal is as to whether, the appellants, daughters of Gurulingappa Savadi, could be denied their share on the ground that they were born prior to the enactment of the Act and, therefore, cannot be treated as coparceners? Alternate question is as to whether, with the passing of Hindu Succession (Amendment) Act, 2005, the appellants would become coparcener “by birth” in their “own right in the same manner as the son” and are, therefore, entitled to equal share as that of a son?
5) Though, we have mentioned the gist of the lis involved in this case along with brief factual background in which it has arisen, some more facts which may be necessary for understanding the genesis of issue involved may also be recapitulated. We may start with the genealogy of the parties, it is as under:
“ Guralingappa=Sumitra
(Def.8)
--------------------------------------------------------------- Mahandanda Arunkumar @ Arun=Sarojini Vijay Danamma (Def. 7) (Def.1) (dead) (Def.2) (Def.5) (Def. 6)
----------------------------------------------
Sheetal Amar Triveni
(Def. 3) (Plff) (Def. 4) ”
6) Respondent No. 1 herein (the plaintiff) filed the suit on July 01, 2002 claiming 1/15th share in the suit schedule properties. In the said suit, he mentioned the properties which needed partition.
7) The plaint schedule C compromised of the house properties belonging to the joint family. The plaint schedule D comprised of the shop properties belonging to the joint family. The plaint schedule E comprised of the machineries and movable belonging to the joint family. The plaintiff averred that the plaint schedule properties belonged to the joint family and that defendant no. 1, the father of the plaintiff was neglecting the plaintiff and his siblings and sought partition of the suit schedule properties. The plaintiff contended that all the suit schedule properties were the joint family properties. The plaintiff contended in para 5 of the plaint that the propositus, Guralingappa died 1 year prior to the filing of the suit. In para 7 of the plaint, the plaintiff contended that defendant no. 1 had 1/3rd share and defendant no. 5 and 8 had 1/3 rd share each in the suit schedule properties. The plaintiff also contended that defendants 6 and 7 did not have any share in the suit schedule properties.
8) Defendant no. 1 (father of the plaintiff) and son of Guralingappa Savadi did not file any written statement. Defendant nos. 2, 3 and 4 filed their separate written statements supporting the claim of the plaintiff. Defendant no. 5 (respondent no. 5 herein and son of Guralingappa Savadi), however, contested the suit. He, inter alia, contended that after the death of Guralingappa, an oral partition took place between defendant no. 1, defendant no. 5 and others and in the said partition, defendant no. 1 was allotted certain properties and defendant no. 5 was allotted certain other properties and defendant no. 8, Sumitra, wife of Guralingappa Savadi was allotted certain other properties. Defendant no. 5 further contended that defendant nos. 6 and 7 were not allotted any properties in the said alleged oral partition.
9) Defendant no. 5 further contended that one of the properties, namely, C.T.S. No. 774 and also certain other properties were not joint family properties.
10) The appellants claimed that they were also entitled to their share in the property. After framing the issues and recording the evidence, the trial court by its judgment and decree dated August 09, 2007 held that the suit schedule properties were joint family properties except CTS No. 774 (one of the house properties in plaint C schedule).
11) The trial court held that the plaintiff, defendant nos. 2 to 4 were entitled to 1/8th share in the joint family properties. The trial court further noted that defendant no. 8 (wife of Gurulingappa Savadi) died during the pendency of the suit intestate and her share devolved in favour of defendants no. 1 and 5 only and, therefore, defendant nos. 1 and 2 were entitled to ½ share in the said share. The trial court passed the following order:
“The suit of the plaintiff is decreed holding that the plaintiff is entitled for partition and separate possession of his 1/8th share in the suit ‘B’, ‘C’ and ‘D’ schedule properties (except CTS No. 774) and also in respect of the Machinery’s stated in the report of the commissioner. The commissioners report Ex. P16 which contains the list of machinery’s to form part of the decree.
The defendants 2 to 4 are each entitled to a/8th share and the 5th defendant is entitled for 4/8 share in the above said properties.”
12) The trial court, thus, denied any share to the appellants.
13) Aggrieved by the said judgment and decree of the trial court, the defendant nos. 6 and 7 filed an appeal bearing R.F.A. No. 322 of 2008 before the High Court seeking equal share as that of the sons of the propositus, namely, defendant nos. 1 and 5.
14) The High Court by its impugned judgment and order dated January 25, 2012 dismissed the appeal. Thereafter, on March 04, 2012 defendant nos. 6 and 7 filed a review petition bearing no. 1533 of 2012 before the High Court, which met the same fate.
15) We have heard the learned counsel for the parties. Whereas, the learned counsel for the appellants reiterated his submissions which were made before the High Court as well and noted above, learned counsel for the respondents refuted those submissions by relying upon the reason given by the High Court in the impugned judgment.
16) In the first instance, let us take note of the provisions of Section 6 of the Act, as it stood prior to its amendment by the Amendment Act, 2005. This provision reads as under:
“6. Devolution of interest in coparcenary property.—When a male Hindu dies after the commencement of this Act, having at the time of his death an interest in a Mitakshara coparcenary property, his interest in the property shall devolve by survivorship upon the surviving members of the coparcenary and not in accordance with this Act:
Provided that, if the deceased had left him surviving a female relative specified in Class I of the Schedule or a male relative specified in that class who claims through such female relative, the interest of the deceased in the Mitakshara coparcenary property shall devolve by testamentary or intestate succession, as the case may be, under this Act and not by survivorship.
Explanation 1.—For the purposes of this section, the interest of a Hindu Mitakshara coparcener shall be deemed to be the share in the property that would have been allotted to him if a partition of the property had taken place immediately before his death, irrespective of whether he was entitled to claim partition or not.
Explanation 2.—Nothing contained in the proviso to this section shall be construed as enabling a person who had separated himself from the coparcenary before the death of the deceased or any of his heirs to claim on intestacy a share in the interest referred to therein.”
17) No doubt, Explanation 1 to the aforesaid Section states that the interest of the deceased Mitakshara coparcenary property shall be deemed to be the share in the property that would have been allotted to him if the partition of the property had taken place immediately before his death, irrespective whether he was entitled to claim partition or not. This Explanation came up for interpretation before this Court in Anar Devi &amp; Ors. v. Parmeshwari Devi &amp; Ors.1. The Court quoted, with approval, the following passage from the authoritative treatise of Mulla, Principles of Hindu Law, 17th Edn., Vol. II, p. 250 wherein the learned 1 (2006) 8 SCC 656 author made following remarks while interpreting Explanation 1 to Section 6:
“…Explanation 1 defines the expression ‘the interest of the deceased in Mitakshara coparcenary property’ and incorporates into the subject the concept of a notional partition. It is essential to note that this notional partition is for the purpose of enabling succession to and computation of an interest, which was otherwise liable to devolve by survivorship and for the ascertainment of the shares in that interest of the relatives mentioned in Class I of the Schedule. Subject to such carving out of the interest of the deceased coparcener the other incidents of the coparcenary are left undisturbed and the coparcenary can continue without disruption. A statutory fiction which treats an imaginary state of affairs as real requires that the consequences and incidents of the putative state of affairs must flow from or accompany it as if the putative state of affairs had in fact existed and effect must be given to the inevitable corollaries of that state of affairs.”
7. The learned author further stated that:
“[T]he operation of the notional partition and its inevitable corollaries and incidents is to be only for the purposes of this section, namely, devolution of interest of the deceased in coparcenary property and would not bring about total disruption of the coparcenary as if there had in fact been a regular partition and severance of status among all the surviving coparceners.”
8. According to the learned author, at pp. 253-54, the undivided interest “of the deceased coparcener for the purpose of giving effect to the rule laid down in the proviso, as already pointed out, is to be ascertained on the footing of a notional partition as of the date of his death. The determination of that share must depend on the number of persons who would have been entitled to a share in the coparcenary property if a partition had in fact taken place immediately before his death and such person would have to be ascertained according to the law of joint family and partition. The rules of Hindu law on the subject in force at the time of the death of the coparcener must, therefore, govern the question of ascertainment of the persons who would have been entitled to a share on the notional partition”.
18) Thereafter the Court spelled out the manner in which the statutory fiction is to be construed by referring to certain judgments and summed up the position as follows:
“11. Thus we hold that according to Section 6 of the Act when a coparcener dies leaving behind any female relative specified in Class I of the Schedule to the Act or male relative specified in that class claiming through such female relative, his undivided interest in the Mitakshara coparcenary property would not devolve upon the surviving coparcener, by survivorship but upon his heirs by intestate succession. Explanation 1 to Section 6 of the Act provides a mechanism under which undivided interest of a deceased coparcener can be ascertained and i.e. that the interest of a Hindu Mitakshara coparcener shall be deemed to be the share in the property that would have been allotted to him if a partition of the property had taken place immediately before his death, irrespective of whether he was entitled to claim partition or not.
It means for the purposes of finding out undivided interest of a deceased coparcener, a notional partition has to be assumed immediately before his death and the same shall devolve upon his heirs by succession which would obviously include the surviving coparcener who, apart from the devolution of the undivided interest of the deceased upon him by succession, would also be entitled to claim his undivided interest in the coparcenary property which he could have got in notional partition.”
19) This case clearly negates the view taken by the High Court in the impugned judgment.
20) That apart, we are of the view that amendment to the aforesaid Section vide Amendment Act, 2005 clinches the issue, beyond any pale of doubt, in favour of the appellants. This amendment now confers upon the daughter of the coparcener as well the status of coparcener in her own right in the same manner as the son and gives same rights and liabilities in the coparcener properties as she would have had if it had been son. The amended provision reads as under:
“6. Devolution of interest in coparcenary property.―(1) On and from the commencement of the Hindu Succession (Amendment) Act, 2005 (39 of 2005), in a Joint Hindu family governed by the Mitakshara law, the daughter of a coparcener shall,―
(a) by birth become a coparcener in her own right the same manner as the son;
(b) have the same rights in the coparcenery property as she would have had if she had been a son;
(c) be subject to the same liabilities in respect of the said coparcenery property as that of a son, and any reference to a Hindu Mitakshara coparcener shall be deemed to include a reference to a daughter of a coparcener:
Provided that nothing contained in this sub-section shall affect or invalidate any disposition or alienation including any partition or testamentary disposition of property which had taken place before the 20th day of December, 2004.
(2) Any property to which a female Hindu becomes entitled by virtue of sub-section (1) shall be held by her with the incidents of coparcenary ownership and shall be regarded, notwithstanding anything contained in this Act or any other law for the time being in force, as property capable of being disposed of by her by testamentary disposition.
(3) Where a Hindu dies after the commencement of the Hindu Succession (Amendment) Act, 2005 (39 of 2005), his interest in the property of a Joint Hindu family governed by the Mitakshara law, shall devolve by testamentary or intestate succession, as the case may be, under this Act and not by survivorship, and the coparcenery property shall be deemed to have been divided as if a partition had taken place and,―
(a) the daughter is allotted the same share as is allotted to a son;
(b) the share of the pre-deceased son or a pre-deceased daughter, as they would have got had they been alive at the time of partition, shall be allotted to the surviving child of such pre-deceased son or of such pre-deceased daughter; and
(c) the share of the pre-deceased child of a pre-deceased son or of a pre-deceased daughter, as such child would have got had he or she been alive at the time of the partition, shall be allotted to the child of such pre-deceased child of the pre-deceased son or a pre-deceased daughter, as the case may be.
Explanation.―For the purposes of this sub-section, the interest of a Hindu Mitakshara coparcener shall be deemed to be the share in the property that would have been allotted to him if a partition of the property had taken place immediately before his death, irrespective of whether he was entitled to claim partition or not.
(4) After the commencement of the Hindu Succession (Amendment) Act, 2005 (39 of 2005), no court shall recognise any right to proceed against a son, grandson or great-grandson for the recovery of any debt due from his father, grandfather or great-grandfather solely on the ground of the pious obligation under the Hindu law, of such son, grandson or great-grandson to discharge any such debt:
Provided that in the case of any debt contracted before the commencement of the Hindu Succession (Amendment) Act, 2005 (39 of 2005), nothing contained in this sub-section shall affect―
(a) the right of any creditor to proceed against the son, grandson or great-grandson, as the case may be; or
(b) any alienation made in respect of or in satisfaction of, any such debt, and any such right or alienation shall be enforceable under the rule of pious obligation in the same manner and to the same extent as it would have been enforceable as if the Hindu Succession (Amendment) Act, 2005 (39 of 2005) had not been enacted.
Explanation.―For the purposes of clause (a), the expression “son”, “grandson” or “great-grandson” shall be deemed to refer to the son, grandson or great-grandson, as the case may be, who was born or adopted prior to the commencement of the Hindu Succession (Amendment) Act, 2005 (39 of 2005).
(5) Nothing contained in this section shall apply to a partition, which has been effected before the 20th day of December, 2004.
Explanation.―For the purposes of this section “partition” means any partition made by execution of a deed of partition duly registered under the Registration Act, 1908 (16 of 1908) or partition effected by a decree of a court.]”
21) The effect of this amendment has been the subject matter of pronouncements by various High Courts, in particular, the issue as to whether the right would be conferred only upon the daughters who are born after September 9, 2005 when Act came into force or even to those daughters who were born earlier. Bombay High Court in Vaishali Satish Gonarkar v. Satish Keshorao Gonarkar2 had taken the view that the provision cannot be made applicable to all daughters born even prior to the amendment, when the Legislature itself specified the posterior date from which the Act would come into force. This view was contrary to the view taken by the same High Court in Sadashiv Sakharam Patil v. Chandrakant Gopal Desale3. Matter was referred to the Full Bench and the judgment of the Full Bench is reported as Badrinarayan Shankar Bhandari v. Omprakash Shankar Bhandari4. The Full Bench held that clause (a) of sub-section (1) of Section 6 would be prospective in operation whereas clause (b) and (c) and other parts of sub-section (1) as well as sub-section (2) would be retroactive in operation. It held that amended Section 6 applied to daughters born 2 AIR 2012 Bom 110 3 2011 (5) Bom CR 726 4 AIR 2014 Bom 151 prior to June 17, 1956 (the date on which Hindu Succession Act came into force) or thereafter (between June 17, 1956 and September 8, 2005) provided they are alive on September 9, 2005 i.e. on the date when Amended Act, 2005 came into force. Orissa, Karnataka and Delhi High Court have also held to the same effect 5.
22) The controversy now stands settled with the authoritative pronouncement in the case of Prakash &amp; Ors. v. Phulavati &amp; Ors.6 which has approved the view taken by the aforesaid High Courts as well as Full Bench of the Bombay High Court. Following discussion from the said judgment is relevant:
“17. The text of the amendment itself clearly provides that the right conferred on a “daughter of a coparcener” is “on and from the commencement of the Hindu Succession (Amendment) Act, 2005”. Section 6(3) talks of death after the amendment for its applicability. In view of plain language of the statute, there is no scope for a different interpretation than the one suggested by the text of the amendment. An amendment of a substantive provision is always prospective unless either expressly or by necessary intendment it is retrospective. [Shyam Sunder v. Ram Kumar, (2001) 8 SCC 24, paras 22 to 27] In the present case, there is neither any express provision for giving retrospective effect to the amended provision nor necessary intendment to that effect. Requirement of partition being registered can have no application to statutory notional partition on opening of succession as per unamended provision, having regard to nature of such partition which is by operation of law. The intent and effect of the amendment will be considered a little later. On this finding, the view of the High Court cannot be sustained.
18. The contention of the respondents that the amendment 5 AIR 2008 Ori 133: Pravat Chandra Pattnaik v. Sarat Chandra Pattnaik; ILR 2007 Kar 4790: Sugalabai v. Gundappa A. Maradi and 197 (2013) DLT 154: Rakhi Gupta v. Zahoor Ahmad 6 (2016) 2 SCC 36 should be read as retrospective being a piece of social legislation cannot be accepted. Even a social legislation cannot be given retrospective effect unless so provided for or so intended by the legislature. In the present case, the legislature has expressly made the amendment applicable on and from its commencement and only if death of the coparcener in question is after the amendment. Thus, no other interpretation is possible in view of the express language of the statute. The proviso keeping dispositions or alienations or partitions prior to 20-12-2004 unaffected can also not lead to the inference that the daughter could be a coparcener prior to the commencement of the Act. The proviso only means that the transactions not covered thereby will not affect the extent of coparcenary property which may be available when the main provision is applicable. Similarly, Explanation has to be read harmoniously with the substantive provision of Section 6(5) by being limited to a transaction of partition effected after 20-12-2004. Notional partition, by its very nature, is not covered either under the proviso or under sub-section (5) or under the Explanation.
19. Interpretation of a provision depends on the text and the context. [RBI v. Peerless General Finance &amp; Investment Co. Ltd., (1987) 1 SCC 424, p. 450, para 33] Normal rule is to read the words of a statute in ordinary sense. In case of ambiguity, rational meaning has to be given. [Kehar Singh v. State (Delhi Admn.), (1988) 3 SCC 609 : 1988 SCC (Cri) 711] In case of apparent conflict, harmonious meaning to advance the object and intention of legislature has to be given. [District Mining Officerv. TISCO, (2001) 7 SCC 358]
20. There have been number of occasions when a proviso or an explanation came up for interpretation. Depending on the text, context and the purpose, different rules of interpretation have been applied. [S. Sundaram Pillai v. V.R. Pattabiraman, (1985) 1 SCC 591]
21. Normal rule is that a proviso excepts something out of the enactment which would otherwise be within the purview of the enactment but if the text, context or purpose so require a different rule may apply. Similarly, an explanation is to explain the meaning of words of the section but if the language or purpose so require, the explanation can be so interpreted. Rules of interpretation of statutes are useful servants but difficult masters. [Keshavji Ravji &amp; Co. v. CIT, (1990) 2 SCC 231 : 1990 SCC (Tax) 268] Object of interpretation is to discover the intention of legislature.
22. In this background, we find that the proviso to Section 6(1) and sub-section (5) of Section 6 clearly intend to exclude the transactions referred to therein which may have taken place prior to 20-12-2004 on which date the Bill was introduced. Explanation cannot permit reopening of partitions which were valid when effected. Object of giving finality to transactions prior to 20-12-2004 is not to make the main provision retrospective in any manner. The object is that by fake transactions available property at the introduction of the Bill is not taken away and remains available as and when right conferred by the statute becomes available and is to be enforced. Main provision of the amendment in Sections 6(1) and (3) is not in any manner intended to be affected but strengthened in this way. Settled principles governing such transactions relied upon by the appellants are not intended to be done away with for period prior to 20-12-2004. In no case statutory notional partition even after 20-12-2004 could be covered by the Explanation or the proviso in question.
23. Accordingly, we hold that the rights under the amendment are applicable to living daughters of living coparceners as on 9-9-2005 irrespective of when such daughters are born. Disposition or alienation including partitions which may have taken place before 20-12-2004 as per law applicable prior to the said date will remain unaffected. Any transaction of partition effected thereafter will be governed by the Explanation.”
23) The law relating to a joint Hindu family governed by the Mitakshara law has undergone unprecedented changes. The said changes have been brought forward to address the growing need to merit equal treatment to the nearest female relatives, namely daughters of a coparcener. The section stipulates that a daughter would be a coparcener from her birth, and would have the same rights and liabilities as that of a son. The daughter would hold property to which she is entitled as a coparcenary property, which would be construed as property being capable of being disposed of by her either by a will or any other testamentary disposition. These changes have been sought to be made on the touchstone of equality, thus seeking to remove the perceived disability and prejudice to which a daughter was subjected. The fundamental changes brought forward about in the Hindu Succession Act, 1956 by amending it in 2005, are perhaps a realization of the immortal words of Roscoe Pound as appearing in his celebrated treaties, The Ideal Element in Law, that “the law must be stable and yet it cannot stand still. Hence all thinking about law has struggled to reconcile the conflicting demands of the need of stability and the need of change.”
24) Section 6, as amended, stipulates that on and from the commencement of the amended Act, 2005, the daughter of a coparcener shall by birth become a coparcener in her own right in the same manner as the son. It is apparent that the status conferred upon sons under the old section and the old Hindu Law was to treat them as coparceners since birth. The amended provision now statutorily recognizes the rights of coparceners of daughters as well since birth. The section uses the words in the same manner as the son. It should therefore be apparent that both the sons and the daughters of a coparcener have been conferred the right of becoming coparceners by birth. It is the very factum of birth in a coparcenary that creates the coparcenary, therefore the sons and daughters of a coparcener become coparceners by virtue of birth. Devolution of coparcenary property is the later stage of and a consequence of death of a coparcener. The first stage of a coparcenary is obviously its creation as explained above, and as is well recognized. One of the incidents of coparcenary is the right of a coparcener to seek a severance of status. Hence, the rights of coparceners emanate and flow from birth (now including daughters) as is evident from sub-s (1)(a) and (b).
25) Reference to the decision of this Court, in the case of State Bank of India v. Ghamandi Ram7 in essential to understand the incidents of coparceneryship as was always inherited in a Hindu Mitakshara coparcenary:
“According to the Mitakshara School of Hindu Law all the property of a Hindu joint family is held in collective ownership by all the coparceners in a quasi-corporate capacity. The textual authority of the Mitakshara lays down in express terms that the joint family property is held in trust for the joint family members then living and thereafter to be born (See Mitakshara, Ch. I. 1-27). The incidents of coparcenership under the Mitakshara law are: first, the lineal male descendants of a person up to the third generation, acquire on birth ownership in the ancestral properties is common;
secondly, that such descendants can at any time work out their rights by asking for partition; thirdly, that till partition each member has got ownership extending over the entire property, conjointly with the rest; fourthly, that as a result of such co-ownership the possession and enjoyment of the properties is common; fifthly, that no alienation of the property is possible unless it be for necessity, without the concurrence of the coparceners, and sixthly, that the interest of a deceased member lapses on his death to the survivors.”
26) Hence, it is clear that the right to partition has not been abrogated.
7 AIR 1969 SC 1330.
The right is inherent and can be availed of by any coparcener, now even a daughter who is a coparcener.
27) In the present case, no doubt, suit for partition was filed in the year 2002. However, during the pendency of this suit, Section 6 of the Act was amended as the decree was passed by the trial court only in the year 2007. Thus, the rights of the appellants got crystallised in the year 2005 and this event should have been kept in mind by the trial court as well as by the High Court. This Court in Ganduri Koteshwaramma &amp; Anr. v. Chakiri Yanadi &amp; Anr.8 held that the rights of daughters in coparcenary property as per the amended S. 6 are not lost merely because a preliminary decree has been passed in a partition suit. So far as partition suits are concerned, the partition becomes final only on the passing of a final decree. Where such situation arises, the preliminary decree would have to be amended taking into account the change in the law by the amendment of 2005.
28) On facts, there is no dispute that the property which was the subject matter of partition suit belongs to joint family and Gurulingappa Savadi was propositus of the said joint family property. In view of our aforesaid discussion, in the said partition suit, share will devolve upon the appellants as well. Since, Savadi died leaving behind two sons, two daughters and a widow, both the appellants would be entitled to 1/5 th 8 (2011) 9 SCC 788 share each in the said property. Plaintiff (respondent No.1) is son of Arun Kumar (defendant No.1). Since, Arun Kumar will have 1/5 th share, it would be divided into five shares on partition i.e. between defendant No.1 Arun Kumar, his wife defendant No.2, his two daughters defendant Nos.3 and 4 and son/plaintiff (respondent No.1). In this manner, the plaintiff/respondent No.1 would be entitled to 1/25 th share in the property.
29) The appeals are allowed in the aforesaid terms and decree of partition shall be drawn by the trial court accordingly.
No order as to costs.
.............................................J.
(A.K. SIKRI) .............................................J.
(ASHOK BHUSHAN) NEW DELHI;
FEBRUARY 1, 2018.</t>
  </si>
  <si>
    <t>"JUDGMENT 2003 (3) SCR 607 The Judgment of the Court was delivered by D. RAJU, J. The above appeals have been filed by the husband, who lost before both the courts below, challenging the orders granting dissolution of the marriage solemnized between parties on 10th June, 1973 at the instance of the respondent wife and dismissing the petition filed by the appellant seeking for the relief of restitution of conjugal rights and custody of the two daughters. The wife filed M. J. Petition No. 382 of 1983 under Section 13(l)(i-a) of the Hindu Marriage Act, 1955, seeking for dissolution of the marriage and grant of divorce on the ground of cruelty said to have been meted out to the wife. In support of her claim, the wife narrated several instances of harassment and nagging attitude, which caused her mental agony and serious set back in health. These were ultimately considered and viewed by the learned Family Court Judge to be mere normal wear and tear of marital life. But at the same time, the allegations made by the husband, extensively with enumeration of instances and incidents against wife branding her as an unchaste woman, keeping illicit relations - sexually and otherwise with one Ramesh Sawant, the son of a neighbour, though subsequently withdrawn by seeking an amendment of the written statement, weighed with the court to uphold the claim of the wife for divorce. The manner of narration and claims of such allegations in the written statement was also considered to be per se indicative of the fact that he made such allegations against her not only when they were living together but also to her relatives, friends and persons whom he had contacted for reconciliation. The learned trial judge was also of the view that notwithstanding the withdrawal, in a reply filed on 17.1.90 also, those allegations were considered to have been substantially reiterated by the husband. Consequently, the Family Court allowed M.J. Petition No. 382 of 1983 on 7.4.1994. As a sequel to the same, the application in M. J. Petition No. 66 of 1988 filed by the husband for restitution of conjugal rights and custody of the daughters tried simultaneously with the other petition came to be rejected by a separate order on that very date of judgment granting dissolution of marriage between parties.
The appellant filed Family Court Appeal No. 56 of 1994 against the dismissal of M. J. Petition No. 66 of 1988 and Family Court Appeal No. 57 of 1994 against the order granting divorce in M. J. Petition No. 382 of 1983 filed by the wife. The Division Bench of the High Court of Bombay passed a detailed judgment in FCA No. 57 of 1994 affirming the order of the family court granting divorce and rejected the appeal on 4.10.2000. At the same time, by a separate order the other appeal in FCA No. 56 of 1994 was also dismissed, on the same date. Consequently, these appeals came to be filed by the husband.
Though notice was served in the appeals on the respondent, she did not choose to enter appearance in person or through counsel. But she had sent a reply contesting the claims of the appellant in the appeals filed before this court.
Shri V.N. Ganpule, learned senior counsel for the appellant, strenuously contended that the judgments of the courts below could not be sustained as they have mainly been based upon certain averments made in the written statement filed in M. J. Petition No. 382 of 1983, which were got deleted and withdrawn by seeking for and obtaining orders by way of amendment to the written statement on 16. 9. 1988 itself. All the more so, according to the learned counsel, when the other grievances made in the petition filed to substantiate the claim of cruelty, came to be rejected as matters of normal wear and tear in matrimonial life, not amounting to cruelty so as to justify the grant of divorce on them alone. It is further urged on behalf of the appellant that there is still scope left with parties for reconciliation and if only the decree for divorce is set aside, there is room for restitution of the marital relationship between parties and resumption of the marital home. Our attention has been drawn to certain decisions, in addition to those already noticed by the courts below and the stand taken for the appellant before the courts below, once more reiterated at the hearing of the appeals.
In Dr. N.G. Dastane v. Mrs. S. Dastane, AIR (1975) SC 1534, this Court observed that normally the burden lies on the petitioner to establish his or her plea that the respondent had meted out cruelty to the petitioner and that the standard of proof required in matrimonial cases under the Act is not to establish the charge of cruelty beyond reasonable doubt but merely one of weighing the various probabilities to find out whether the preponderance is in favour of the existence of the said fact alleged. As to what is the nature of cruelty that is necessary to be substantiated also, it has been pointed out that unlike the requirement under English law which must be of such a character as to cause danger to life, limb or health so as to give rise to a reasonable apprehension of such a danger, the courts under the Act in question has to only see whether the petitioner proved that the respondent has treated the petitioner with such cruelty as to cause a reasonable apprehension in mind that it will be harmful or injurious to live together, keeping into consideration the resultant possibilities of harm or injury to health, reputation,, the working-career or the like .
In V. Bhagat v. D. Bhagat (Mrs.), [1994] 1 SCC 337, it was observed that mental cruelty in Section 13(1) (i-a) can broadly be defined as that conduct which inflicts upon the other party such mental pain and suffering as would make it not possible for that party to live with the other and the parties cannot reasonably also be expected to live together or that the wronged party cannot reasonably be asked to put up with such conduct and continue to live with the other party. It was also considered to be not necessary to prove that the mental cruelty is such as to cause injury to the health of the wronged party. That was a case wherein the husband filed a petition against the wife for divorce on the ground of adultery. In the written statement filed by the wife in the said proceedings, she alleged that the husband was ""suffering from mental hallucination', that his was a ""morbid mind .... for which he needs expert psychiatric treatment"", and that he was ""suffering from paranoid disorder"" etc., and that during cross- examination several questions were put to him that the petitioner and several members of his family including his grandfather were lunatics and that the streak of insanity was running in the entire family. It is in the said context this Court though held the allegations leveled against the wife were not proved the counter allegations made by the wife against the husband certainly constituted mental cruelty of such a nature that the husband cannot reasonably be asked to live with the wife thereafter. The husband, it was also held, would be justified to say that it is not possible for him to live with the wife. In rejecting the stand of the wife that she wants to live with her husband, this Court observed that she was deliberately feigning a posture, wholly unnatural and beyond comprehension of a reasonable person and held that in such circumstances the obvious conclusion has to be that she has resolved to live in agony only to make life a miserable hell for the husband, as well.
The question that requires to be answered first is as to whether the averments, accusations and character assassination of the wife by the appellant husband in the written statement constitutes mental cruelty for sustaining the claim for divorce under Section 13(1) (i-a) of the Act. The position of law in this regard has come to be well settled and declared that leveling disgusting accusations of unchastity and indecent familiarity with a person outside wedlock and allegations of extra marital relationship is a grave assault on the character, honour, reputation, status as well as the health of the wife. Such aspersions of perfidiousness attributed to the wife, viewed in the context of an educated Indian wife and judged by Indian conditions and standards would amount to worst form of insult and cruelty, sufficient by itself to substantiate cruelty in law, warranting the claim of the wife being allowed. That such allegations made in the written statement or suggested in the course of examination and by way of cross- examination satisfy the requirement of law has also come to be firmly laid down by this Court. On going through the relevant portions of such allegations, we find that no exception could be taken to the findings recorded by the Family Court as well as the High Court. We find that they are of such quality, magnitude and consequence as to cause mental pain, agony and suffering amounting to the reformulated concept of cruelty in matrimonial law causing profound and lasting disruption and driving the wife to feel deeply hurt and reasonably apprehend that it would be dangerous for her to live with a husband who was taunting her like that and rendered the maintenance of matrimonial home impossible.
The allegations made in this case do not appear to have been the result of any sudden outburst. On the other hand, such injurious reproaches, accusations and taunts as were found to have been made in this case lend credence to the fact that the husband was persisting in them for sufficiently a long time humiliating and wounding the feelings of the wife to such an extent as to make it insufferable for the wife and to live in matrimonial home any longer with the husband. The Division Bench of the High Court, in the course of its judgment in FCA No. 57 of 1994, particularly in paras 31 to 38 adverted to the nature and details of the allegations as culled out from the written statement extensively and meticulously and considered them in the light of the settled principles of law governing the same before affirming the judgment of the trial court which also recorded findings against the respondent after a detailed discussion of the relevant materials on record in paras 26 to 30 of the judgment in M.J. Petition No. 382 of 1983. On going through them we are convinced that the findings of the courts below are well merited and fully justified on the materials available on record and that they are neither shown to suffer any infirmity in law nor substantiated to be based on no evidence or vitiated on account of any perversity of approach to call for a different conclusion in our hands and interfere with the concurrent verdicts recorded by them.
The learned senior counsel for the appellant husband, as indicated supra, also was mainly trying to contend that once those allegations were unconditionally withdrawn by filing an application for amendment on 17.8.1988 which came to be also allowed by the trial court on 16.9.1988 and the amendments actually carried out on 5.10.1988, they could not have provided any basis for consideration in the case any longer to record any findings against the appellant. The plea on behalf of the appellant now made, as had been before the courts below, is that those allegations must be considered to have never been on record and not available for being referred or relied upon for any purpose. This aspect also, in our view, is found to have been considered at length and in its proper perspective by both the courts below before rejecting the claim projected on behalf of the appellant husband. Apart from observing, from the nature of the allegations and details disclosed that those statements were made by the appellant himself and only at his instance and on instructions, the courts below were of the view that the reply filed on 17.1.90 in court to an application filed by the wife seeking permission to engage her lawyer (mistakenly referred to as appellant's application) and their contents substantially reaffirming what has been stated earlier in the written statement but got withdrawn by subsequent amendment rendered even the so called withdrawal to be of no significance or consequence and that it does not appear to have been genuine, too. Cogent and convincing reasons have been assigned by the courts below, in this regard and we are unable to come to a different conclusion on the indisputable factual developments noticed and relied upon by the High Court in paras 40 to 48 of its judgment for rejecting the claim of the appellant in this regard. The slender claim of alleged condonation was also rejected by the High Court, rightly by placing reliance on the repetition of many such allegations in the reply dated 17.1.90. In this connection, it would be of interest also to notice the observations of the learned trial judge in the order passed on 16.9.88 on the application for amendment filed by the appellant for withdrawal of certain allegations from the written statement. The respondent-wife who sent her response to the appeal filed by the appellant, in the form of an affidavit also enclosed to the same, the affidavit in reply dated 17.1.90 filed by the appellant in the trial court and a copy of the order dated 16.9.88 noticed above passed on the applications for amendment of the written statement. At paragraph 17 of the order dated 16.9.88, it is found observed as follows:
""17. It must be made clear that the amendment of the written statement cannot have any reference to anything that had happened prior to the filing of the petition on which the petitioner can place reliance although such matters may have been covered by the statements now deleted. It may be remembered that the petitioner is not withdrawing her allegations. It has also to be remembered that the petitioner has not acted upon unilateral withdrawal of the allegations by the respondent by his letter dated 14.8.86. ""
In the light of all these, it is futile to claim on behalf of the appellant that the withdrawal of allegations unilaterally by the appellant, by filing an application for amendment of the written statement wiped out completely all those allegations for all purposes.
That apart, in our view, even the fact that the application for amendment seeking for deletion of the accusations made in the written statement was ordered and amendments carried out subsequently does not absolve the husband in this case, from being held liable for having treated the wife with cruelty by making earlier such injurious reproaches and statements, due to their impact when made and continued to remain on record. To satisfy the requirement of clause (i-a) of Sub-section (1) of Section 13 of the Act, it is not as though the cruel treatment for any particular duration or period has been statutorily stipulated to be necessary. As to what constitute the required mental cruelty for purposes of the said provision, in our view, will not depend upon the numerical count of such incidents or only on the continuous course of such conduct, but really go by the intensity, gravity and stigmatic impact of it when meted out even once and the deleterious effect of it on the mental attitude, necessary for maintaining a conducive matrimonial home. If the taunts, complaints and reproaches are of ordinary nature only, the Courts perhaps need consider the further question as to whether their continuance or persistence over a period time render, what normally would, otherwise, not be a so serious an act to be so injurious and painful as to make the spouse charged with them genuinely and reasonable conclude that the maintenance of matrimonial home is not possible any longer. A conscious and deliberate statement leveled with pungency and that too placed on record, through the written statement, cannot so lightly be ignored or brushed aside, to be of no consequence merely because it came to be removed from the record only. The allegations leveled and the incidents enumerated in the case on hand, apart from they being per se cruel in nature, on their own also constitute an admission of the fact that for quite some time past the husband had been persistently indulging in them, unrelented and unmindful of its impact. That the husband in this case has treated the wife with intense cruelty is a fact, which became a fait accomplished the day they were made in the written statement. They continued on record at any rate till 5.10.1988 and the indelible impact and scar it initially should have created, cannot be said to have got ipso facto dissolved, with the amendments ordered. Therefore, no exception could be taken to the courts below placing reliance on the said conduct of the appellant, in this regard, to record a finding against him.
The submission on behalf of the appellant that once the decree for divorce is set aside, there may be fresh avenues and scope for reconciliation between parties to revert back to matrimonial home, does not appeal to us in any manner, viewed in the context of the attitude of the wife, seriously contesting the claims of the appellant, by filing her reply in this Court, with enclosures thereto, though not appearing either in-person or through counsel. The allegations and counter allegations exchanged are indicative of the strong hatred and rancour between them. Judged in the background of all surrounding circumstances noticed by the courts below and what has been observed by us supra, the claim appears to us to be too desolate, merely born out of despair rather than based upon any real, concrete or genuine purpose or aim. Once the decree for divorce is confirmed, the relief sought for by the husband for restitution has to inevitably fail.
For all the reasons stated above, we see no merit whatsoever in the appeals and consequently they fail and shall stand dismissed. No costs.
"</t>
  </si>
  <si>
    <t xml:space="preserve">"J U D G M E N T [Arising out of SLP (Civil) No. 12 of 2006] WITH CIVIL APPEAL NO. 4102 OF 2006 [Arising out of SLP (Civil) No. 843-844 of 2006] S.B. SINHA, J :
Leave granted in S.L.Ps.
These appeals involving common questions of law and fact and having arisen from a common judgment were taken up for hearing together and are being disposed of by this common judgment.
One M. Obalappa was the owner of the property. He had three sons, viz., Nagappa, Obalappa and Kadarappa. M. Obalappa died in 1889. Nagappa separated himself in the year 1913. Obalappa and Kadarappa were, thus, in joint possession of the properties in suit. Obalappa died in 1949. He had no issue. The plaintiffs-respondents are said to be the heirs of the natural daughter of Kadarappa, viz., Nirmala. Allegedly, she was adopted by Obalappa during his life time. Kadarappa died in 1961 leaving seven sons and one daughter Nirmala, whose heirs and legal representatives of the plaintiffs claimed themselves, she died in the year 1999. The children of Kadarappa, Gurudas and Others, and their sons, Sagunarthy and Shivarthy, are the Appellants in Civil Appeals arising out of SLP (C) No. 12 of 2006 and 843-44 of 2006 respectively.
The properties involve Survey No. 97/2 Old No. 46-C, Doddabylakhana, Lalbagh Road, Bangalore and Survey No. 66 and 75/1, Sarakki, Uttarhalli Hobli, Bangalore.
The purported adoption of Nirmala by Obalappa is in question in the suit. It is, however, not in dispute that on or about 12.9.1947, Obalappa had executed a deed of gift in favour of Nirmala showing her as daughter of Kadarappa but under his guardianship whereas the heirs of Nirmala claimed that Nirmala inherited the property on his death, which as noticed hereinbefore took place in 1949. According to the Appellants, the joint family property devolved by survivorship to Kadarappa. A purported partition took place between Kadarappa and his sons on 15.6.1954. Nirmala was not given any share therein. It is stated that she was not entitled thereto.
The property bearing Survey No. 97/2 is said to have been acquired by Brahmanandadas by way of a deed of sale executed by Khaja Ghulam Sheriff from 18.07.1955. It is furthermore not disputed that Kadrappa has transferred three properties in favour of Nirmala as a trustee, referring her to be the foster daughter of Oblappa and describing the said properties to be held in trust. The Appellants herein contend that Nirmala, during her life time, never claimed to be an adopted daughter and she did not have any interest in the joint family properties. In fact in a writ petition questioning acquisition of some properties which were the subject matter of writ petition No. 15217-21 of 1987, she had allegedly admitted that the properties which were subject matter of acquisition were separate and distinct.
The claim that Nirmala was the adopted daughter, however, was specifically pleaded by the plaintiffs.
The suit was filed by the Respondents on 7.09.2000 wherein the following reliefs were prayed for:
""WHEREFOR, the plaintiff prays for a judgment and decree for partition of their share in the schedule property:
a) Directing the partition of the suit Schedule and to allot them in favour of plaintiffs
b) Restrain the defendants, their agents or any person claiming through from alienating the suit properties, by granting an order of permanent injunction.
c) To order directing enquiry into mesne profits under order XX Rule 12 Code of Civil Procedure.
d) Awards costs of this suit and
e) Grant such other relief/s, at this Hon'ble Court deems fit to grant under the facts and circumstances of the case, in the interest of justice.""
The said reliefs were claimed inter alia on the premise that Nirmala was the adopted daughter of Obalappa. However, an application for amendment of plaint was filed on or about 5.08.2002 stating that the parties being belonging to Brahmo Samaj faith, Nirmala could claim as natural daughter of Kadarappa. In the said application for amendment, however it was averred that Nirmala was adopted when she was about three years old.
It is relevant to mention that in the original plaint the subject matter thereof was : (i) a self acquired property of Obalappa; (ii) the properties transferred by Kadarappa; and (iii) new properties acquired by the family. However, in the amended plaint, the properties allotted to Kadarappa and joint family purportedly not partitioned in 1954 had also been included as Schedule D and E of the Plaint.
An application for injunction was filed and by an order dated 16.01.2003, the Appellants herein were restrained in dealing with the properties directing:
""I.A. No. 1 is allowed. No costs.
Order of temporary injunction is passed in favour of the plaintiffs restraining defendant No. 25 from putting up any construction on Item No. 1 of Schedule A and further not alienate any portion thereof in favour of any one by himself or through hits agents.
I.A. No. XI is allowed. No costs.
Order of temporary injunction is passed in favour of the plaintiffs restraining the defendants, their men, from alienating or altering the nature of the suit schedule properties.""
On or about 18.03.2003, the High Court passed an interim order directing that no alienation would take place, save and except the share of the builders.
The said order was modified by an order dated 29.09.2005 directing that the development of the said property would be subject to restriction in regard to dealing therewith. An application for modification of the said order was filed which has been dismissed by an order dated 15.11.2005.
Mr. Mukul Rohtagi and Dr. Rajeev Dhawan, learned senior counsel appearing on behalf of the Appellants, inter alia would submit that the High Court misdirected itself in passing the impugned order restraining the Respondents in alienating the property. The learned counsel would urge that the properties shall be allowed to be utilized as the constructions thereof had been permitted to be completed.
Mr. Rohtagi, at the outset, offered that the number of apartments constructed on the disputed land being 59 and the builders having been permitted to dispose of their share, only 21 flats remain to be sold, and thus having regard to the claim of the plaintiffs- respondents, the order of injunction may be confined to only 3 flats.
The submission of Dr. Rajeev Dhawan, on the other hand, was that the property which was the subject matter of Civil Appeal arising out of SLP(C) Nos. 843-44 of 2006 being self-acquired property and being commercial in nature, the same may be allowed to be transferred subject to the condition that 50% of the rents and other profits arising out of the same upon deducting the expenses may be directed to be deposited.
The submissions raised on behalf of the Appellants are:
(i) The suit was barred by limitation
(ii) Nirmala having admitted the nature of her interest in writ petition No. 15217-21 of 1987, the plaintiffs   respondents could not take a stand contrary thereto or inconsistent therewith.
(iii) Adoption of Nirmala by Obalappa has neither been proved nor was permissible in law.
(iv) The question of there being joint family would not arise, having regard to the fact that the properties had been transferred in the year 1954, and, thus, the share of Nirmala would be only 1/64th. In any event, Nirmala has no interest in the self-acquired properties of the parties.
Mr. Mahabir Singh, learned senior counsel appearing on behalf of the Respondents, however, would not agree to the said offer. The learned counsel contended that both the Trial Judge as also the High Court having found that the plaintiffs not only have a prima facie case but also balance of convenience lay in their favour, this Court should not exercise its discretionary jurisdiction under Article 136 of the Constitution of India. The learned counsel urged that from a perusal of the records, it would appear that the learned Trial Judge as also the High Court had taken serious note of the conduct of the Appellants herein insofar as they disposed of some properties in violation of the order of status quo passed by the court. It was argued that the question as regard illegality of adoption cannot be permitted to be raised for the first time before this Court. In any event, the Appellants having filed an application for rejection of the plaint in terms of Order VII, Rule 11 of the Code of Civil Procedure, the same having been dismissed, they should not be permitted to raise the said contention once again. It was contended that before the appellate court an interim order was passed on the basis of agreement between the parties, it is, therefore, inequitable to allow the parties to take a different stand before this Court.
While considering an application for injunction, it is well-settled, the courts would pass an order thereupon having regard to:
(i) Prima facie
(ii) Balance of convenience
(iii) Irreparable injury.
A finding on 'prima facie case' would be a finding of fact. However, while arriving at such finding of fact, the court not only must arrive at a conclusion that a case for trial has been made out but also other factors requisite for grant of injunction exist. There may be a debate as has been sought to be raised by Dr. Rajeev Dhawan that the decision of House of Lords in American Cyanamid v. Ethicon Ltd. [1975] 1 All ER 504 would have no application in a case of this nature as was opined by this Court in Colgate Palmolive (India) Ltd. v. Hindustan Lever Ltd. [(1999) 7 SCC 1] and S.M. Dyechem Ltd. v. Cadbury (India) Ltd. [(2000) 5 SCC 573], but we are not persuaded to delve thereinto.
We may only notice that the decisions of this Court in Colgate Palmolive (supra) and S.M. Dyechem Ltd (supra) relate to intellectual property rights. The question, however, has been taken into consideration by a Bench of this Court in Transmission Corpn. of A.P. Ltd. v. Lanco Kondapalli Power (P) Ltd. [(2006) 1 SCC 540] stating:
""The Respondent, therefore, has raised triable issues. What would constitute triable issues has succinctly been dealt with by the House of Lords in its well-known decision in American Cyanamid Co v. Ethicon Ltd. [(1975) 1 AER 504], holding :
""Your Lordships should in my view take this opportunity of declaring that there is no such rule. The use of such expression as 'a probability', 'a prima facie case', or 'a strong prima facie case' in the context of the exercise of a discretionary power to grant an interlocutory injunction leads to confusion as to the object sought to be achieved by this form of temporary relief. The court no doubt must be satisfied that the claim is not frivolous or vexatious; in other words, that there is a serious question to be tried.""
It was further observed :
""Where other factors appear to be evenly balanced it is a counsel of prudence to take such measures as are calculated to preserve the status quo. If the defendant is enjoined temporarily from doing something that he has not done before, the only effect of the interlocutory injunction in the event of his succeeding at the trial is to postpone the date at which he is able to embark on a course of action which he has not previously found it necessary to undertake; whereas to interrupt him in the conduct of an established enterprise would cause much greater inconvenience to him since he would have to start again to establish it in the event of his succeeding at the trial.
* * * The factors which he took into consideration, and in my view properly, were that Ethicon's sutures XLG were not yet on the market; so that had no business which would be brought to a stop by the injunction; no factories would be closed and no workpeople would be thrown out of work. They held a dominant position in the United Kingdom market for absorbable surgical sutures and adopted an aggressive sales policy.""
We are, however, not oblivious of the subsequent development of law both in England as well as in this jurisdiction. The Chancery Division in Series 5 Software v. Clarke [(1996) 1 All ER 853] opined:
""In many cases before American Cyanamid the prospect of success was one of the important factors taken into account in assessing the balance of convenience. The courts would be less willing to subject the plaintiff to the risk of irrecoverable loss which would befall him if an interlocutory injunction was refused in those cases where it thought he was likely to win at the trial than in those cases where it thought he was likely to lose. The assessment of the prospects of success therefore was an important factor in deciding whether the court should exercise its discretion to grant interlocutory relief. It is this consideration which American Cyanamid is said to have prohibited in all but the most exceptional case. So it is necessary to consider with some care what was said in the House of Lords on this issue.""
In Colgate Palmolive (India) Ltd. v.
Hindustan Lever Ltd. [(1999) 7 SCC 1], this Court observed that Laddie, J. in Series 5 Software (supra) had been able to resolve the issue without any departure from the true perspective of the judgment in American Cyanamid. In that case, however, this Court was considering a matter under Monopolies and Restrictive Trade Practices Act, 1969.
In S.M. Dyechem Ltd. v. Cadbury (India) Ltd. [(2000) 5 SCC 573], Jagannadha Rao, J. in a case arising under Trade and Merchandise Marks Act, 1958 reiterated the same principle stating that even the comparative strength and weaknesses of the parties may be a subject matter of consideration for the purpose of grant of injunction in trade mark matters stating :
""21 Therefore, in trademark matters, it is now necessary to go into the question of ""comparable strength"" of the cases of either party, apart from balance of convenience. Point 4 is decided accordingly.""
The said decisions were noticed yet again in a case involving infringement of trade mark in Cadila Health Care Ltd. v. Cadila Pharmaceuticals Ltd. [(2001) 5 SCC 73].""
While considering the question of granting an order of injunction one way or the other, evidently, the court, apart from finding out a prima facie case, would consider the question in regard to the balance of convenience of the parties as also irreparable injury which might be suffered by the plaintiffs if the prayer for injunction is to be refused. The contention of the plaintiffs must be bona fide. The question sought to be tried must be a serious question and not only on a mere triable issue. [See Dorab Cawasji Warden v. Coomi Sorab Warden and Others , (1990) 2 SCC 117, Dalpat Kumar and Another v. Prahlad Singh and Others (1992) 1 SCC 719, United Commercial Bank v. Bank of India and Others (1981) 2 SCC 766, Gujarat Bottling Co. Ltd. and Others v. Coca Cola Co. and Others (1995) 5 SCC 545, Bina Murlidhar Hemdev and Others v. Kanhaiyalal Lokram Hemdev and Others (1999) 5 SCC 222 and Transmission Corpn. of A.P. Ltd (supra)] Mr. Mahabir Singh may not be right in contending that the adoption of Nirmala was never in question. In fact, the Trial Court in its judgment noticed:
"" Hence, if the family of Obalappa had followed Brahmo Samaj, Kadarappa could not have get any property by survivorship and the adoption of Nirmala Dhari is valid under law. Under the circumstances, the issue as to the ancient Hindu Adoption has to be investigated during the trial. The plaintiffs have established a trivial case i.e. prima-facie case in my opinion.""
While arriving at the said finding, the court referred the following passage from Mayne's Treatise on Hindu Law and Usage, 13th edition, pages 429-430:
""Adoption of daughters   Nandapandita in his Dattaka Mimamsa would construe 'putra' (or son) as including a daughter and he draws the inference that on failure of a daughter, a daughter of another could be adopted. He supports his conclusion by referring to ancient precedents, such as the adoption of Shanta, the daughter of King Dasaratha by King Lomapada and the adoption of Pritha or Kunti, the daughter of Sura by Kunti Bhoja. This view is sharply criticized by Nilakantha in the Vyavahara Mayukha. It is now settled that the adoption of a daughter is invalid under the Hindu law.""
(Underlining is ours for emphasis) However, it appears that the learned Judge missed the last sentence of the said passage i.e. ""It is now settled that the adoption of a daughter is invalid under the Hindu law.""
Even otherwise prima facie, Nirmala does not appear to have been adopted by Obalappa which is evident from the deed of gift executed by him. Even in the transfer deed executed by Kadarappa, Nirmala was described as a foster daughter of Obalappa and not as an adopted daughter.
To prove valid adoption, it would be necessary to bring on records that there had been an actual giving and taking ceremony. Performance of 'datta homam' was imperative, subject to just exceptions. Above all, as noticed hereinbefore, the question would arise as to whether adoption of a daughter was permissible in law.
In Mulla's Principles of Hindu Law, 17th edition, page 710, it is stated:
""488. Ceremonies relating to adoption   (1) The ceremonies relating to an adoption are  
(a) the physical act of giving and receiving, with intent to transfer the boy from one family into another;
(b) the datta homam, that is, oblations of clarified butter to fire; and
(c) other minor ceremonies, such as putresti jag (sacrifice for male issue).
(2) They physical act of giving and receiving is essential to the validity of an adoption;
As to datta homam it is not settled whether its performance is essential to the validity of an adoption in every case.
As to the other ceremonies, their performance is not necessary to the validity of an adoption.
(3) No religious ceremonies, not even datta homam, are necessary in the case of Shudras. Nor are religious ceremonies necessary amongst Jains or in the Punjab.""
In Section 480 of the said treatise, it is categorically stated that the person to be adopted must be a male.
Prima facie, therefore, Nirmala was not validly adopted daughter of Obalappa. If that be so, she would inherit only the property which fell to the share of Kadarappa on partition. Nirmala as a daughter of Kadarappa can claim interest in his share in the properties only. In terms of Section 8 of the Hindu Succession Act, as Kadarappa died in the year 1961, she will have 1/8th share but what was the extent of Kadarappa's property would inevitably depend upon the effect of deed of partition executed by the parties in the year 1954. However, as the matter is required to be dealt with by the Trial Court finally, we do not intend to say anything further at this stage lest we may be understood to have expressed our views one way or the other.
At the stage of grant of injunction, however, the effect of dismissal of an application under Order VII, Rule 11 of the Code of Civil Procedure would not be of much significance. The plaint in question could not have been rejected under Order VII, Rule 11 of the Code of Civil Procedure. The Court at that stage could not have been gone into any disputed question of fact but while passing an order on grant of injunction indisputably it can. In other words, while making endeavours to find out a prima facie case, the court could take into consideration the extent of plaintiffs' share in the property, if any.
It is no doubt true in view of several decisions of this Court, some of which has been referred to in Transmission Corpn. of A.P. Ltd (supra) that an appellate court would not ordinarily interfere with but then there are certain exceptions thereto.
In Board of Control for Cricket in India and Another v. Netaji Cricket Club and Others [(2005) 4 SCC 741], it has been held:
""95. Furthermore, the impugned order is interlocutory in nature. The order is not wholly without jurisdiction so as to warrant interference of this Court at this stage. The Division Bench of the High Court had jurisdiction to admit the review application and examine the contention as to whether it can have a relook over the matter. This Court, it is trite, ordinarily would not interfere with an interlocutory order admitting a review petition. The contentions raised before us as regards the justification or otherwise of the Division Bench exercising its power of review can be raised before it. Furthermore, the Court having regard to clause
(ii) of its order dated 29-9-2004 may have to consider as to whether the election was held in accordance with the constitution of the Board and the Rules and Bye-laws framed by it.""
In this case, in our opinion, the courts below have not applied their mind as regards balance of convenience and irreparable injury which may be suffered by the Appellants. The question which may be posed is what would happen if the plaintiffs' suit is to be dismissed or if their share is found only to be 1/64th ? Prima facie their share is not more than 1/8th in the properties in suit.
The properties may be valuable but would it be proper to issue an order of injunction restraining the Appellants herein from dealing with the properties in any manner whatsoever is the core question. They have not been able to enjoy the fruits of the development agreements. The properties have not been sold for a long time. The commercial property has not been put to any use. The condition of the properties being remaining wholly unused could deteriorate. These issues are relevant. The courts below did not pose these questions unto themselves and, thus, misdirected themselves in law.
Another question of some importance which was required to be posed and answered was as to whether in a situation of this nature the plaintiffs would be asked to furnish any security in the event of dismissal of the suit in respect of any of the properties would the defendants be sufficiently compensated? We have asked Mr. Mahabir Singh as to whether his clients were ready and willing to furnish any security. He responded in the negative.
The conduct of the defendants was indisputably relevant as has been held by this Court in Gujarat Bottling Co. Ltd. (supra) in the following terms ""47. In this context, it would be relevant to mention that in the instant case GBC had approached the High Court for the injunction order, granted earlier, to be vacated. Under Order 39 of the Code of Civil Procedure, jurisdiction of the Court to interfere with an order of interlocutory or temporary injunction is purely equitable and, therefore, the Court, on being approached, will, apart from other considerations, also look to the conduct of the party invoking the jurisdiction of the Court, and may refuse to interfere unless his conduct was free from blame. Since the relief is wholly equitable in nature, the party invoking the jurisdiction of the Court has to show that he himself was not at fault and that he himself was not responsible for bringing about the state of things complained of and that he was not unfair or inequitable in his dealings with the party against whom he was seeking relief. His conduct should be fair and honest. These considerations will arise not only in respect of the person who seeks an order of injunction under Order 39 Rule 1 or Rule 2 of the Code of Civil Procedure, but also in respect of the party approaching the Court for vacating the ad interim or temporary injunction order already granted in the pending suit or proceedings.""
In Board of Control for Cricket in India (supra), it is stated:
""96. The conduct of the Board furthermore is not above board. The manner in which the Board had acted leaves much to desire.""
But, then conduct of the plaintiffs would also be relevant. The court while granting an order of injunction, therefore, would take into consideration as to whether the plaintiffs have pre-varicated their stand from stage to stage. Even this question had not been adverted to by the learned courts below.
While doing so, the courts, as has been noticed in Dhariwal Industries Ltd. and Another v. M.S.S. Food Products [(2005) 3 SCC 63] whereupon Mr. Mahabir Singh relied upon, would look into the documents produced before the Trial Court as also the Appellate Court in terms of Order 41, Rule 27 of the Code of Civil Procedure but the same would not mean that this Court must confine itself only to the questions which were raised before the courts below and preclude itself from considering other relevant questions although explicit on the face of the records. Questions of law in a given case may be considered by this Court although raised for the first time. The question as to whether this Court would permit the parties to raise fresh contentions, however, must be based on the materials placed on records.
Having regard to the facts and circumstances of this case, we are of the opinion that the interest of justice would be subserved if these appeals are disposed of with the following directions:
I. (i) The Appellants in Civil Appeal arising out of SLP (C) No. 12 of 2006 will be permitted to sell 18 flats in their possession. The plaintiffs- respondents would be shown all the 21 flats and they may choose any of the 3 flats, whereupon they may offer to purchase the said flats themselves. In the event such an offer is made, the same shall be sold at the price which is being offered by the Appellants to any other buyer. (ii) While transferring the flats, however, the Appellants must indicate to the buyer that the same shall be subject to the ultimate result of the suit. (iii) The Appellants may choose, in the event the Respondents fail and/or neglect to exercise their option, to keep 3 flats with themselves.
(iv) They, however, may sell the same, if they choose to do so in presence of one of the officers of the court who may be appointed for the purpose of fixing the market price thereof. However, the price fetched by way of sale of three flats shall be invested in a fixed deposit in a nationalized bank and the interest accruing thereupon shall enure to the benefit of successful party in the suit.. II. (i) The Appellants in Civil Appeal arising out of SLP (C) Nos. 843- 44 of 2006 may let out the commercial property in their possession. However, as offered by the Appellants themselves, they shall deposit 50% of the amount after deducting expenditure therefrom and the requisite amount of tax in a fixed deposit in a nationalized bank as may be directed by the learned Trial Judge. (ii) Even for the said purpose, a receiver may be appointed by the learned Trial Judge.
III. It would be open to the learned Trial Judge to pass any other or further order if and when any occasion arises therefor. IV. We are informed that the plaintiffs have filed affidavits of their witnesses. The learned Trial Judge may complete the hearing of the suit as expeditiously as possible. Save and except for cogent reasons, the hearing of the suit may not be adjourned. We would request the learned Trial Judge to dispose of the suit expeditiously and preferably within six months from the date of receipt of a copy of this order.
The appeals are allowed to the extent mentioned hereinabove. Costs of these appeals shall abide by the result of the suit."
</t>
  </si>
  <si>
    <t xml:space="preserve">"The children of Kadarappa, Gurudas and Others, and their sons, Sagunarthy and Shivarthy, are the Appellants. Obalappa had executed a deed of gift in favour of Nirmala showing her as daughter of Kadarappa but under his guardianship whereas the heirs of Nirmala claimed that Nirmala inherited the property on his death. Kadrappa had also transferred three properties in favour of Nirmala as a trustee, referring her to be the foster daughter of Oblappa and describing the said properties to be held in trust. The purported adoption of Nirmala by Obalappa is in question in the suit. The court held that, prima facie, Nirmala does not appear to have been adopted by Obalappa which is evident from the deed of gift executed by him. Even in the transfer deed executed by Kadarappa, Nirmala was described as a foster daughter of Obalappaand not as an adopted daughter. Even if that be so, she would inherit only the property which fell to the share of Kadarappa on partition. Nirmala as a daughter of Kadarappa can claim interest in his share in the properties only."
</t>
  </si>
  <si>
    <t xml:space="preserve">"M. Obalappa was the owner of the disputed property. He had three sons,Nagappa, Obalappa and Kadarappa. M. Obalappa died in 1889. Nagappa separated himself in the year 1913. Obalappa and Kadarappa were, thus, in joint possession of the property. Obalappa died in 1949. The plaintiffs-respondents are said to be the heirs of the natural daughter of Kadarappa, Nirmala. Allegedly, she was adopted by Obalappa during his life time. Kadarappa died in 1961 leaving seven sons and one daughter Nirmala, whose heirs and legal representatives of the plaintiffs claimed themselves, she died in the year 1999. The children of Kadarappa, Gurudas and Others, and their sons, Sagunarthy and Shivarthy, are the Appellants. Obalappa had executed a deed of gift in favour of Nirmala showing her as daughter of Kadarappa but under his guardianship whereas the heirs of Nirmala claimed that Nirmala inherited the property on his death. Kadrappa had also transferred three properties in favour of Nirmala as a trustee, referring her to be the foster daughter of Oblappa and describing the said properties to be held in trust. The purported adoption of Nirmala by Obalappa is in question in the suit.The counsel for the appellants contended that Adoption of Nirmala by Obalappa has neither been proved nor was permissible in law. Nirmala, during her life time, never claimed to be an adopted daughter and she did not have any interest in the joint family properties. Counsel for the respondents argued that the question as regard illegality of adoption cannot be permitted to be raised for the first time before this Court. It was contended that both the Trial Judge as also the High Court having found that the plaintiffs not only have a prima facie case but also balance of convenience lay in their favour, and the present Court should not exercise its discretionary jurisdiction under Article 136 of the Constitution of India
The court held that, prima facie, Nirmala does not appear to have been adopted by Obalappa which is evident from the deed of gift executed by him. Even in the transfer deed executed by Kadarappa, Nirmala was described as a foster daughter of Obalappaand not as an adopted daughter. Even if that be so, she would inherit only the property which fell to the share of Kadarappa on partition. Nirmala as a daughter of Kadarappa can claim interest in his share in the properties only. To prove valid adoption, it would be necessary to bring on records that there had been an actual giving and taking ceremony."
</t>
  </si>
  <si>
    <t>"(1) This appeal raises'an issue of great importance to the well-being of the nation, as it goes to the very root of the marriage relationship. The husband petitioned for restitution of conjugal rights. The wife opposed. The Additional District Judge granted a decree of restitution of conjugal rights to the husband. From that decreethe wife appeals to this Court.
(2) 0N appeal counsel for the wife. attacked' the constitutional validity of section 9 of the Hindu Marriage Act. I issued 'notice to attorney-general. He appeared and argued' the case. This part of the judgment deals with the constitutional question. The rest is concerned with the facts of the case.
(3) In the forefront of his arguments, counsel referred me to T. Sareetha v. T. Venkata Subbaiah, . In that case P. A. Chaudhary J. held that section 9- of the Hindu Marriage Act, 1955, (the Act) offends Articles 14 and 21 of the Constitution and therefore declared it null and; void. It was a simple case in which the husband had filed an application against the wife for restitution of conjugal rights under section 9 of the Act. The wife raised an objection to the jurisdiction of the court. The subordinate judge held that Cuddapah Court had jurisdiction to try the petition. The wife went. in revision to the High Court. Chaudhary J., in agreement with; the subordinate judge, held that Cuddapah Court had jurisdiction to try the petition.
(4) But the case is not important On this point.the Chief point decided was about the constitutional validity of section 9 of the Act. The learned judge held that the remedy of restitution of conjugal rights was "barbarous', "uncivilised" and "an engine of oppression". The main reason for holding that section 9 offended Article 21 of the Constitution was that a decree for restitution of conjugal rights was an order "to coerce through: judicial process, the unwilling party to have sex against that person's consent and freewill with the decree-holder". This, he held., was "degrading to human dignity and monstrous to human spirit". The learned judge took the view that the British Indian courts "thoughtlessly imported that rule into our country and blindly enforced it among the Hindus and the Muims. The origin of this uncivilized remedy in our ancient country is only recent and is wholly illegitimate. Section 9 had merely aped the British and mechanically re-enacted that legal provision of the British ecclesiastical origin." Restitution of Conjugal Rights.
(5) In my opinion this view is based on a misconception of the true nature of the remedy of restitution of conjugal rights. Section 9 reads as under :
"RESTITUTION of conjugal rights. When either the husband or the wife has, without reasonable excuse withdrawn from the society of the other, the aggrieved party may apply by petition to the District Court for restitution of conjugal rights and the court, on being satisfied of the truth of the statements made in such petition and that there is no legal ground why the application should not be granted, may decree restitution of conjugal rights accordingly.
Explanation Where a question arises whether there has been reasonable excuse for withdrawal from the society, the burden of proving reasonable excuse "shall be on the person who has withdrawn from the society."
(6) Chaudhary J. thought that section 9 imposes "sexual cohabitation between unwilling, opposite sexual partners." He called it "forced sex", "coerced sex" and "forcible marital intercourse". He went on to hold that tile state interference destroyed the "sexual autonomy" and "reproductive autonomy" of the individual. "A wife who is keeping away from her husband, because of permanent or temporary arrangement, cannot be forced, without violating her right to privacy, to bear a child by her husband" he said. A large number of English and American decisions have been cited in support of this view.
(7) This decision is the first of its kind to take this view. I respectfully dissent. The decree for restitution does nothing of the kind. Under section 9 the court has power to make a decree of restitution of conjugal rights which is the remedy available to enforce the return of a spouse who has withdrawn from cohabitation. The decree, if granted, orders the respondent to return within a period of one year to the aggrieved party. This period is specified in section 13(1-A)(ii) of the Act. "This remedy is aimed at preserving the marriage and not at disrupting it as in the case of divorce or judicial separation". As Tolstoy says in his Law and Practice of Divorce (6th Edition) p. 99 : "THE court cannot enforce sexual intercourse, but only cohabitation, and restitution of conjugal rights can not be ordered where the respondent refuses sexual intercourse but continues to cohabit with the petitioner."
(See Jackson v. Jackson (1924) Probate 19 (2).
In Halsbliry's Laws of England (3rd Edition) Volume 12 page 284 it is said : (cohabitation) aces not necessarily mean serial intercourse, which the court cannot enforce, so that refusal of sexual intercourse by itself does not constitute refusal to cohabit."
In support of this proposition the high authority of Lord Stowell in Forster v. Forster, (1790) I Hag. Con. 144 (3): Orme (, v. Orme, (1924) 2 Addf 382-162 E.R. 335 (4); and Rowev. Rowe, (1865) 34 L.J.P. M&amp;A 111 (5) have been cited.
(8) One thing is clear from Lord Stowell's decision in Forster v. Forster and Halsbury's statement of law that the Court does not and cannot enforce sexual intercourse. I accept it as true that sexual relations constitute almost important attribute of the conception of marriage. But it is also true that they do not constitute its whole content, nor can the remaining aspects of the A matrimonial consortium be said to be of wholly unsubstantial or trivial character. Marriage has been described in these words : "resides the procreation and education of children, marriage has for its object the mutual society,, help and comfort, that the one ought to have of the other both in prosperity and adversity. Marriage is the most solemn engagement which one human being can contract with another. It is contract formed with a view not only to the benefit of the parties themselves, but to the benefit of third parties; to the benefit of their common offspring, and to the moral order of civilised society." (Shelford on Marriage and Divorce (184.1), p. 3 quoted in Weatherley v. Wentherley, (1946) 2 All E. R. I (II) (6). Cohabitation : Its meaning.
(9) The object of the restitution decree is to bring about cohabitation between the estranged parties. So that they can live together in the matrimonial home in amity. That is the primary purpose. Cohabitation has been defined in these words : Cohabitation does not necessary depend upon whether there is sexual intercourse between the husband and the wife. 'Cohabitation' means living together as husband and wife; and as I endeavored to point out in Evans v. Evans, (1948) I K.B. 175 (7), cohabitation consists in the husband acting .as a husband towards the wife and the wife acting as a wife towards the husband, the wife rendering house-wifely duties to the husband and the husband chershing and supporting his wife as a husband should. Of course sexual intercourse usually takes place between parties of moderate age if they are cohabiting, and if there is sexual intercourse it is very, strong evidence- in fact it may be conclusive evidence that they are cohabiting; but it does not follow that because they do not have sexual intercourse they are not 'cohabiting'. Cohabiting, as I have said, means the husband and wife living together as husband and wife. (Thomas v. Thomas, (1948) 2 K.B, 294 (8), per Lord Goddard CJ. at p. 297.] "THE cohabitation of two people as husband and wife means that they are living together as husband and wife, the wife rendering wifely services io her husband; the husband rendering husband like service to his wife. They must live together not merely as two people living in one house, but as husband and wife."
(Wheatley v. Wheatley, 1950) I K.B. 39 (9) per Lord Goddar CJ. at p. 43.] This is the true office of a restitution decree. Not that it compels sexual intercourse by "force of arms", as Chaudhary J. thought. Where either the husband or the wife has withdrawn from the society of the other party without just cause, the court orders the withdrawing party to return to the conjugal fold. So that the consortium is not broken. Consortium; Its meaning:
(10) Consortium means "companionship, love, affection, comfort, mutual services, sexual intercourse. All these belong to the married state. Taken together they make up consortium." Consortium has been defined as "a partnership or association; but in the matrimonial sense it implies much more than these rather cold words surest. It involves a sharing of two lives, a sharing of joys and sorrows of each party, of their successes and disappointments. In its' fullest sense it implies a companionship between each of them, entertainment of mutual friends, sexual intercourse all those elements which, when combind. justify the old common law dictum that a man and his wife are one person" Crabtree v. Crabtree, (No. 2) (1964) Australian Law Reports 820 (10), per Selby J. at p. 821.] Refusal of Sexual Intercourse.
(11) From the definitions of cohabitation and consortium It appears that sexual intercourse is one of the elements that goes to make up the marriage. But it is not the summum bonum. Sex is the refrain of T. Sareetha's case. As if marriage consists of nothing else except sex. Chaudhary, J.'s over-emphasis on sex is the fundamental fallacy in his reasoning. He seems to suggest that restitution decree has only one purpose, that is, to compel the unwilling wife to "have sex with the husband". This view was discarded long ago. As early as 1924 Sir Henry Duke President in Jackson v. Jackson (supra) at pages 23, 24 said : "WANT on refusal of one or other of the parties to a marriage to have sexual intercourse is no doubt a wrong thing. It is the intentional breach of one of the tics of marriage, but it does not produce either separation or living apart.......... ... .Reflection upon the manifold duties of the married state must, I think, convince any reasonable mind that this refusal of itself by one of the parties, while the parties remain living together and discharging the other duties of the married state, cannot be said to amount to desertion. It is not abandonment; it is not living apart. It it is a refusal of a duty it docs not purport to conclude the matrimonial relationship."
(12) The remedy of restitution aims at cohabitation and consortium and not merely at sexual intercourse. To say that restitution decree "subject a person by the long arm of the to a positive sex act" is to take the grossest view of the marriage institution. The restitution decree does not enforce sexual intercourse. This can be proved by a simple illustration. A husband and a wife are living under the same roof. But the wife does A not allow the husband sexual intercourse with her because she thinks that it is a horrid and beastly thing. Will the court pass a restitution decree ? The answer is 'No'. Since they are living together as one household, as one unit and not as two, the law cannot go further and compel them to have sexual intercourse. The court has neither the means nor the capacity to enforce its decree in the marriage bed. It is most undesirable, save where we are clearly enjoined by statute so to do, to seek to discover or reveal the secret intimacies of the marriage bed. If a question arises whether the marriage has been consummated, no doubt this may be necessary. It is not, I think, right that we should do so in a case such as the present. All that the court in a husband's petition under section 9 does is to seek to enquire whether there is a "reasonable excuse" for the withdrawal by the wife from the society of the husband. It is a fallacy to think that the restitution of conjugal rights constitutes "the starkest form of governmental invasion" of "marital privacy", as Chaudhary J. seems to think. The burden of proving reasonable excuse lies on the wife. A spouse is entitled to the other's society and if the law enforces this conjugal duty there is nothing wrong.
(13) The leading idea of section 9, to my mind, is to preserve the marriage. The outstanding fact is that the husband and wife are living apart and leading their own separate lives. The court seeks to enquire into this separation. The inquiry into the affairs of the matrimonial life is to be confined to this one fact "Is there a just cause for the respondent to live apart and separate from the petitioning spouse?" Further delving into their matrimonial life is not necessary. If there is no rupture of marital relations and the parties are living together in the ordinary way of man and wife there is no need to resort to section 9 of the Act. Section 9 is a means of saving the marriage. It can be that the erring spouse comes on the right path and a broken home is rebuilt. Section 9 in a sense is an extension of sub-sections (2) and (3) of section 23 of the Act which encourage reconciliation by the court. The court is enjoined to make every endeavor to bring about a reconciliation between the parties. A Section 9 is a concrete illustration of this. What the court seeks to do is to enquire into the causes which have led to the rupture of the marital relations and a refusal to share the matrimonial life. If there is no reasonable excuse for living apart the court orders the withdrawing party to live together. It is the policy of the Act that the parties should live together. Living apart is the very antithesis of living together as society is the antithesis of separation. The policy of the Act is to assist in the maintenance of marriages other than those reduced to a mere shell. Where there is a complete cessation of cohabitation and the parties are living apart section 9 can properly be invoked. This state of affairs is normally brought about by one spouse leaving the matrimonial home, so that they are no longer living under the same roof. They are living in a state of separation. They are living as two units rather than one. Two separate households are created. So they are treated as living apart unless they are living with each other in the same matrimonial home.
(14) A difficult situation arises. The matrimonial relationship has been terminated though marriage is subsisting. The marriage is in name only and not in substance. In law and not in fact. The policy underlying the legislation is that it is not conducive to the public interest that men and women should remain bound together in permanence by the bonds of marriage the duties of which have long ceased to be observed by either party and the purposes of which have irremediably failed. Such a condition of marriage in law which is no marriage in fact leads only to immorality and unhappiness. Germ of the Breakdown theory :
(15) The germ of the breakdown theory is to be found in a New Zealand case reported in 1921. Salmond J. in a passage which has now become classic enunciated the breakdown principle in these words :
"THE legislature must, I think be taken to have intended that separation for three years is to be accepted by this Court, as prima facie a good ground for divorce. When the matrimonial relation has for that period ceased to exist de facto, it should, unless there are special reasons to the contrary, cease to exist de jure also. In general, it is not in the interests of the parties or in the interest of the public that a man and woman should remain bound together as husband and wife in law when for a lengthy period they have ceased to be such in fact. In the case of such a separation the essential purposes of marriage have been frustrated. and its further continuance is in general not merely useless but mischievous" (Lodder v. Lodder, (1921) New Zealand Law Reports 876 (II), at p. 877 quoted in Seventy-First Report of Law Commission of India, p. Ii, 12).
The marriage has ceased to be a real union in the true sense because the spouses are withdrawn from each other. They ale living apart. There is no cohabitation. Living apart and cohabitation are mutually exclusive opposites.
Where do we go from here ? The marriage is on the rock's. If the rift between husband and wife is no more than the ordinary wear and tear of married life there should be no great difficulty in the parties coming together and living as ordinary husband and wife. A restitution decree should be able to achieve this in some cases if not all. But if the differences are deep-seated and there is no resumption of cohabitation in spite of the decree of restitution the only course open to the legislature is to end the marriage because it cannot be mended. This is done by dissolving it by a decree of divorce. If the decree of restitution is not obeyed for the space of one year and the parties continue to live separately it is undoubtedly the best evidence of breakdown of marriage, and the passing of time, most reliable evidence that the marriage is finished. Section 13(1-A) is a legislative recognition of this principle which was conceited by Salmond J. as early as 1921 in Lodder v. Lodder (supra). Concept of Breakdown in Section 13(1-A.) (16) Section 13(1-A)(ii) says that if the withdrawing spouse is disobedient to the decree of restitution of conjugal rights and the husband and wife continue to live separately as before, each of them is entitled to a dissolution of marriage which has been a marriage in name only but in fact an empty legal shell. This law is based on the theory of irretrievable breakdown of marriage. They Indian legislature introduced this theory, although in part only, as early as 1964 when it inserted sub-section (1-A) by the Amending Act 44 of 1964 in the parent Act. In England this theory found favor with the Parliament in the Divorce Law Reforms Act 1969. In the Matrimonial Act of 1973 the provision based on breakdown theory has been reenacted. The Law Commission of India has recommended its adoption in its Seventy-First Report of 1978. But a foresighted legislature thought as early as 1964 that the decree of restitution of conjugal rights will serve a useful purpose because it will give to the parties a cooling-off time of one year which was not only desirable but essential. If the marriage cannot be saved even after passing the decree of restitution it must be dissolved. A factual separation gives, an easily justiciable indication of breakdown. "Living apart" by itself spells breakdown. The breakdown is so patent.
(17) The decree of restitution of conjugal rights acts as an index of connubial felicity. It is a sort of litmus paper. It shows a change of heart if the restitution decree is obeyed. If the decree is disobeyed it is an indicia that the parties have reached a stage of no return. The Act's professed object is to facilitate reconciliation in matrimonial cases., This it does by asking the withdrawing spouse to return to the matrimonial home and gives one year's time to do so. If the restitution decree is not obeyed the court dissolves the marriage on proof of non-compliance of the restitution decree.
(18) There is no warrant in authority extending over 150 years in England from where we have borrowed this matrimonial remedy, nor any in India before or after the passing of the Act, for assigning to this remedy of conjugal rights the meaning given by Chaudhary J. He has interpreted section 9 in a sense clearly inconsistent with the law a.s expounded in England and India in a stream of authorities. As long ago as 1866 the Privy Council in Moonshee Buzloor Ruheem v. Shumsoonnissa Begum, Ii M.I.A. 551(12) applied to this country the English remedy of restitution. In Indian legislature in 1955 codified this remedy.
(19) The dictum of Chaudhary J. that the restitution decree enforces "sexual cohabitation with an unwilling parley" and "constitutes the grossest form. of violation of individual's right to privacy" and "offends the in inevitability of the body and the mind subjected to the decree and offends the integrity of such a person and invades the marital privacy and domestic intimacies of such a person" is the high water mark of his judicial pronouncement. With respect to the learned judge cannot agree that this is what the restitution decree does. The cases referred to by him do not prove his proposition. Jackson v. Jackson 1924. P. 19 which was approved .by the House of Lords in Weatherley v. Weatherley, 1947 (1) All E.R. 563(13) clearly shows that the object of the restitution decree is' not to enforce sexual intercourse as the learned judge thought. The .court simply cannot enforce it. In the nature of thinks it is an impossible task. Breakdown theory in section 13(iii):
(20) The theory of irretrievable breakdown is also the basis of sub-section (iii) of section 13. That sub-section says :' "(III) That in a suit under section 18 of the Hindu Adoptions and Maintenance. Act, 1956, or in a proceeding under section 125 of the Code of Criminal Procedure, 1973 (or under the corresponding section 488 of the Code of Criminal Procedure, 1898), a decree or order, as the case may be, has been passed against the husband awarding maintenance to the wife notwithstanding that she was living apart and that since the passing of such decree or order, cohabitation between the parties has not been resumed for one year or upwards."
This sub-section was inserted by Act No. 68 of 1976.
This provision is akin to the provision of section 13(1-A)(i) which provides a ground for divorce on the basis of non-resumption of cohabitation for a period of one year or more after the decree for judicial separation. That ground is available to both, the husband and the wife, because the decree of judicial separation can be passed in favor of the husband also under section 10 of the Act. But the provision in section 13(iii) is made only in favor of the wife who has been' awarded maintenance 'against the husband either under section 18 of the Hindu Adoptions and Maintenance Act, 1956. or section 125 of the Code of Criminal Proceedure, 1973, or section 4'88 of the Code of Criminal Procedure, 1898. This is another indicia of the breakdown of the marriage because living apart and an award of maintenance are strong indications that marriage has broken down beyond repair and there is no hope of the wife ever returning to cohabitation with the husband.
(21) More and more the legislature is moving towards the breakdown theory. But it has not completely broken away with the guilt theory which has dominated the law of divorce for 150 years. Section 13(1-A) is based on the breakdown theory. Section 9 is based on fault theory. After having found fault with the withdrawing spouse and after giving her time of one year for reparation, the legislature proceeds to dissolve the marriage because it has utterly broken down. The truth is that the legislature has not accepted the breakdown theory in its modern form as has been accepted in England and has now been, recommended for adoption in India by the Law. Commission in its Seventy-First Report of 1978. In England parliament has decreed : "If the marriage has broken down irretrievably, let there be a divorce." It- carries no stigma, but only sympathy. It is a misfortune which befalls both. No longer is one guilty and the other innocent. No longer are there long contested divorce suits. Nearly every case goes uncontested. The parties come to an agreement, if they can, on the things that matter so much to them.
(22) This is in consonance wth the modern trend not to insist on the maintenance of a union which has utterly broken down after several years of continuous separation; it may fairly be surmised that the matrimonial life is beyond repair. The only alternative is the legal dissolution of marriage and not a restoration of the marriage bond. It has now been sufficiently realised at all hands that the maintenance of-the fiction of' a marriage by a .legal tie will only drive one or the other or both spouses to sexual and other relations with outsiders clandestinely or under a social stigma rather than openly. Such a marriage serves no purpose except that it increases adudltery, fornication and personal bitterness. (Friedman-Law in A Changing Society, 2nd Ed. (1959) p. 233).
(23) The truth is that the faulty theory has utterly failed and has provided no solution to marriages which are on the rocks In the guilt theory "judges and lawyers are sometimes reduced to the role of scavengers. The layers have to look for and expose, and the judges are confronted with, the worst obscenities within a married life" (71st Report p. 14). In the breakdown theory judges certify the death of marriage and lawyers attest this fact. The breakdown theory is a recognition of the defects and demerits of guilt theory. The remedy of restitution of conjugal rights provided by section 9 of the Act is based on the assumption that the spouses have a reciprocal right to the society, company or companionship of each other. If the assumption proves wrong, divorce is the only "escape route out of a difficult situation." Origin of the Remedy (24) The remedy had its origin in ecclesiastical law of England. In the ecclesiastical Courts before 1813 the sanction for enforcing restitution of conjugal rights was excommunication. In that year 6 months imprisonment was substituted by the English Parliament. In 1884 payments took the place of imprisonment, but at the same time failure to comply was, by section 5 of the Act of 1884, deemed to be a desertion. The Matrimonial Causes Act, 1965 altered the law. Disobedience to a decree of restitution enable the petitioning spouse (1) to obtain a decree of judicial separation; (2) obtain an order for permanent alimony or periodical payments or, if the husband is a petitioner, a settlement of the wires property.
In 1970 restitution was abolished. In India the Code- of Civil Procedure (0-21 Rules 32 and 33) has abolished imprisonment but has retained attachment of property. 'But Rule 33 confers a, discretion on the court to refuse execution by attachment and to order periodical payments to be made by the judgment-debtor to the decree-holder. So in the end there is only a financial sanction behind the restitution decree. Even if the Court is bound to make a decree, for restitution in a fit case it is no longer bound to enforce it as before by imprisonment or attachment.
(25) There may be cases where though the parties are living under the same roof yet the marriage has completely broken down. In these days of housing shortage the spouses may be compelled to live under the same roof though they have no love for each other. The practical test applied in cases where the parties are still living under the same roof is usually whether one party continues to provide matrimonial services for the other, and whether there is sharing of domestic life. If there is family or communal life there is evidence of resumption of cohabitation. If there is estrangement including a refusal to have sexual intercourse this may be evidence of consortium having come to an end. Whether cohabitation or marital relationship has or has not been resumed is a question of fact and degree to be determined according to commonsense principles. Some acts may be eloquent enough to serve as an indication of resumption of cohabitation and some of utter breakdown. The Test of Resumption of Cohabitation (26) It is true that there is a general outcry against this remedy in modern times. It .has been variously described as "archaic", "primitive" or "a rehearsal before the main drama of divorce". But in the scheme of the Act the restitution decree is a stepping stone to the more serious step of divorce, lt is a passage or passport to divorce. The Indian legislature believes that there should not be a sudden break of the marriage tic. It believes in reconciliation. It believes that cooling-off period is not only desirable but essential. This is why it allows husband and wife time to come together to the conjugal fold. In the case of restitution decree it orders the withdrawing spouse to return to cohabitation. In the case of judicial separation it sees whether there has been resumption of cohabitation within a period of one year or not. Because in a decree for judicial separation it ceases to be obligatory for the parties to cohabit. But the underlying principle is the same. Section 9 is a provision designed to encourage reconciliation. The Act's professed object is to facilitate reconciliation in matrimonial causes. "Living apart by itself spells breakdown". That this is the theory of the Indian legislature is clear from section 13(iii) of the Act. That sub-section provides for divorce by the wife on the ground that she is living apart and that since the passing of the order of maintenance in her favor there has been no resumption of cohabitation between the parties for one year or- upwards. Whether it is judicial separation or restitution or a maintenance order the legislature employs one single test: Has there been resumption of cohabitation between the parties (hiring the space of one year? If not the answer is dissolution of marriage.
(27) In short cohabitation is the highest common factor in the material provisions. It is the essence of married life. Take away cohabitations and you take the bottom out of marriage. Resumption of cohabitation means restitution of conjugal rights. Non-resumption means the death of marriage. This is the legislative policy. This court neither approves nor condemns any legislative policy.
According to the Indian legislature the marriage has not to be ended atonce. The breakdown of marriage does not take place in one day. It is a process in which the spouses drift apart. First there is apathy, then indifference, and then positive aversion. The consortium of husband' and wife, the kind of association which is only possible between husband and wife, ultimately comes loan end.
Divorce Structure (28) The divorce structure contemplated in section 13(1-A). is based on section 9 'proceedings. I section 9 is unconstitutional as Chaudhary J. has held, it must necessarily follow that section 13(1-A)(ii) is also constitutionally void. By a single stroke the learned judge has demolished this essential part of the divorce structure. Not only has he held section 9 to be bad he has also, though indirectly, held that henceforth there 'will be no decree of restitution and no divorce under section 13(1-A)(ii). The function of the counts Is to interpret and apply the law as enacted by the legislature, "Courts are concerned only with power to enact statutes, not with their wisdom". [Stone J- in U.S. v. Butler 297 U.S. 1 (1936)] (14). A Plea for Abolition (29) I am aware that there is a body of opinion which favors the abolition of this remedy. The main argument of the abolitionists is that you can take the horse to water but you cannot make it drink. The withdrawing spouse cannot be compelled to cohabit even though a decree is passed a.gairist him or her. Some academic have strongly argued for its abolition. (See Article on Restitution of Conjugal Rights under Hindu Law : A Plea for the abolition of the remedy, by R. K. Aggarwal, 1970 Journal of the Indian Law Institute page 257). But that is to be done by the legislature and not by the courts. Others have argued for an improvement upon sections 9 and 13(I-A). It has been suggested that after the passing of the decree of restitution and passing of a prescribed period of time within which cohabitation may be resumed, there should be an automatic distillation of marriage if .there is no return by the withdrawing spouse to cohabitation. It is suggested that there should be no aped for fresh divorce proceedings. (See Civil Marriage Law; Perspective and Prospects Indian Law Institute Publication of 1978).
(30) Professor Dtaican Derrett has argued turn retention of the remedy. He says :
"THE practical utility of the remedy is little in contemporary England, but in India, where spouses :separate- at times due to misunderstandings, failure oF mutual communication, or the intrigues of relatives, the remedy of. restitution is still of considerable value [Introduction to Modem Hindu Law (1963) p. 197]."
The Law Commission, in their Fifty-ninth Report have- not recommended its abolition. Nor in their Seventy-First Report of 1978. The Commission was aware that it had been abolished in England under section 20 of the Matrimonial."</t>
  </si>
  <si>
    <t>"Harvinder Kaur who is the appellant was married to Harmandar Singh Choudhry who is the respondent. They were married on the 10th of October, 1976. They both were independent and had jobs of their own. They had a son who was born to them on the 14th of July, 1978.They both started living on their own and separately as the appellant left the house accusing the respondent that is her husband and his mother of malpractice and maltreatment. Due to these circumstances the husband applied for a petition which seeks and exemplifies the restitution of conjugal rights. The Additional District Judge ruled in favor of the husband and granted a decree of restitution of conjugal rights to him. The wife opposed and hitherto appealed the court. The court held that under section 9 the husband sought to enquire if there is any justified cause or reason for the withdrawal of his wife from his society. A spouse is entitled to the other’s society and if the law implies this conjugal duty on them then there is nothing wrong with that."</t>
  </si>
  <si>
    <t xml:space="preserve">"The parties in the appeal married each other on 10th December 1976. Both were working professionals. A child was born to them on 14th July 1978.According to the Respondent-husband, the Appellant-wife had left the matrimonial home in May 1978. Following this, on 14th February 1979, the husband filed a petition under Section 9 of the Hindu Marriage Act.The wife claimed that she was oppressed by her husband and his mother and that she was turned out of her matrimonial home by her husband on 19th January 1978.The burden of proof was on the wife to prove that she was mal-treated. Following the witness statements and the trial, the wife was unable to prove her mistreatment. 
The Additional District Judge granted the restitution of conjugal rights to the husband. Aggrieved by that decree, the wife appealed to Delhi High Court. The counsel attacked the constitutional validity of Section 9 of the Hindu Marriage Act, 1955.
In the forefront of his arguments the counsel referred the bench to ‘T. Sareetha vs T. Venkata Subbaiah’. In this case the bench held that section 9 of the Hindu marriage act, 1955 offends article 14 and 21 of the constitution and thus, declared it null and void. It was a very simple case in which the husband had filed a petition against the wife for restitution of conjugal rights under section 9 of the act. The wife hitherto, raised an objection to the jurisdiction of the court. The subordinate judge believed that the court had the jurisdiction to try the petition in revision to the high court. But the chief point presented was that the learned judge in the previous case had declared that the remedy of restitution of conjugal rights was “barbarous’, “uncivilized” and “an engine of oppression”. 
The most significant reason for believing that section 9 offended Article 21 of the Constitution was that a decree for restitution of conjugal rights was in simpler terms an operation “to coerce through: judicial process, the unwilling party to have sex against that person’s consent and freewill with the decree-holder”
It was a very simple case in which the husband had filed a petition against the wife for restitution of conjugal rights under section 9 of the act. The wife hitherto, raised an objection to the jurisdiction of the court. In contrary to the statements made by the petitioner the respondent argued that section 9 is constitutionally valid. The counsel also stated that section 9 does not contravene with Article 14 and 21 of the Indian constitution. They also stated that section 9 is not merely dependent on sexual intercourse between the husband and the wife and furthermore it leans more towards cohabitation. 
The Court observed that under a decree of restitution of conjugal rights, the court cannot enforce sexual intercourse but only cohabitation. The object of the restitution decree is to bring about cohabitation between the estranged parties so that they can live together in their matrimonial home in amity. Sexual intercourse is not a necessary condition for cohabitation. The Court held that all that the Court in a husband’s petition under Section 9 seeks to enquire is whether there is a reasonable excuse for the withdrawal by the wife from the society of the husband. A spouse is entitled to the other’s society and if the law enforces this conjugal duty there is nothing wrong. 
The Court also observed that Section 13(1-A) is based on proceedings under Section 9. If Section 9 is unconstitutional, then Section 13(1-A)(ii) is also constitutionally void. Thus implying no decrees of restitution and no divorce under Section 13(1-A)(ii). The Court held that the abolition of Section 9 is to be done by the legislature and not the courts. As the ground for divorce under Section 13(1-A) is available to either party to a marriage, there is complete equality of sexes and equal protection of the laws. Hence, it is not violative of Article 14 of the Constitution. 
The Court even scorned at the introduction of principles of constitutional law in the private matters of family. The Court held that to hold Section 9 unconstitutional without regard to Section 13(1-A) is to take too narrow a view. The Court held that though the remedy under Section 9 may be outmoded, it is not unconstitutional. Thus, Section 9 is perfectly valid."
</t>
  </si>
  <si>
    <t xml:space="preserve">"1. This appeal has been filed by the Appellant husband, whose decree for divorce passed by the trial Court has been set aside by the impugned judgment dated 8th March, 2006 passed by the High Court of Karnataka at Bangalore in Miscellaneous First Appeal No.171 of 2002 (FC).
2. The facts giving rise to the present appeal, in a nutshell, are as under :
The Respondent wife filed Miscellaneous First Appeal under Section 28(1) of the Hindu Marriage Act, 1955 (hereinafter referred to as “the Act”) before the High Court as she was aggrieved by the judgment and decree dated 17th November, 2001, passed by the Principal Judge, Family Court, Bangalore in M.C. No.603 of 1995 under Section 13(1)(ia) of the Act filed by the Appellant husband seeking divorce.
3. The Appellant husband had married the Respondent wife on 26th February, 1992. Out of the wedlock, a female child named Ranjitha was born on 13th November, 1993. The case of the Appellant was that the Respondent did not live happily with the Appellant even for a month after the marriage. The reason for filing the divorce petition was that the Respondent wife had become cruel because of her highly suspicious nature and she used to level absolutely frivolous but serious allegations against him regarding his character and more particularly about his extra-marital relationship. Behaviour of the Respondent wife made life of the Appellant husband miserable and it became impossible for the Appellant to stay with the Respondent for the aforestated reasons. Moreover, the Respondent wanted the Appellant to leave his parents and other family members and to get separated from them so that the Respondent can live independently; and in that event it would become more torturous for the Appellant to stay only with the Respondent wife with her such nature and behaviour. The main ground was cruelty, as serious allegations were levelled about the moral character of the Appellant to the effect that he was having an extra- marital affair with a maid, named Kamla. Another important allegation was that the Respondent would very often threaten the Appellant that she would commit suicide. In fact, on 2th July, 1995, she picked up a quarrel with the Appellant, went to the bathroom, locked the door from inside and poured kerosene on her body and attempted to commit suicide. On getting smell of kerosene coming from the bathroom, the Appellant, his elder brother and some of the neighbours broke open the door of the bathroom and prevented the Respondent wife from committing suicide. The aforestated facts were found to be sufficient by the learned Family Court for granting the Appellant a decree of divorce dated 17th November, 2001, after considering the evidence adduced by both the parties.
4. Being aggrieved by the judgment and decree of divorce dated 17th November, 2001, the Respondent wife had filed Miscellaneous First Appeal No.171 of 2002 (FC), which has been allowed by the High Court on 8th March, 2006, whereby the decree of divorce dated 17th November, 2001 has been set aside. Being aggrieved by the judgment and order passed by the High Court, the Appellant has filed this appeal.
5. The learned counsel appearing for the Respondent was not present when the appeal was called out for hearing. The matter was kept back but for the whole day, the learned counsel for the Respondent did not appear. Even on an earlier occasion on 31st March, 2016, when the appeal was called out, the learned counsel appearing for the Respondent wife was not present and therefore, the Court had heard the learned counsel appearing for the Appellant.
6. The learned counsel appearing for the Appellant submitted that the High Court had committed a grave error in the process of re-appreciating the evidence and by setting aside the decree of divorce granted in favour of the Appellant. He submitted that there was no reason to believe that there was no cruelty on the part of the Respondent wife. He highlighted the observations made by the Family Court and took us through the evidence, which was recorded before the Family Court. He drew our attention to the depositions made by independent witnesses, neighbours of the Appellant, who had rescued the Respondent wife from committing suicide by breaking open the door of the bathroom when the Respondent was on the verge of committing suicide by pouring kerosene on herself and by lighting a match stick. Our attention was also drawn to the fact that serious allegations levelled against the character of the Appellant in relation to an extra-marital affair with a maid were absolutely baseless as no maid named Kamla had ever worked in the house of the Appellant. It was also stated that the Respondent wife was insisting the Appellant to get separated from his family members and on 12th July, 1995 i.e. the date of the attempt to commit suicide, the Respondent wife deserted the Appellant husband. According to the learned counsel, the facts recorded by the learned Family Court after appreciating the evidence were sufficient to show that the Appellant was entitled to a decree of divorce as per the provisions of Section 13(1)(ia) of the Act.
7. We have carefully gone through the evidence adduced by the parties before the trial Court and we tried to find out as to why the appellate Court had taken a different view than the one taken by the Family Court i.e. the trial Court.
8. The High Court came to the conclusion that there was no cruelty meted out to the Appellant, which would enable him to get a decree of divorce, as per the provisions of the Act. The allegations with regard to the character of the Appellant and the extra-marital affair with a maid were taken very seriously by the Family Court, but the High Court did not give much importance to the false allegations made. The constant persuasion by the Respondent for getting separated from the family members of the Appellant and constraining the Appellant to live separately and only with her was also not considered to be of any importance by the High Court. No importance was given to the incident with regard to an attempt to commit suicide made by the Respondent wife. On the contrary, it appears that the High Court found some justification in the request made by the Respondent to live separately from the family of the Appellant husband. According to the High Court, the trial Court did not appreciate the evidence properly. For the aforestated reasons, the High Court reversed the findings arrived at by the learned Family Court and set aside the decree of divorce.
9. We do not agree with the manner in which the High Court has re- appreciated the evidence and has come to a different conclusion.
10. With regard to the allegations of cruelty levelled by the Appellant, we are in agreement with the findings of the trial Court. First of all, let us look at the incident with regard to an attempt to commit suicide by the Respondent. Upon perusal of the evidence of the witnesses, the findings arrived at by the trial Court to the effect that the Respondent wife had locked herself in the bathroom and had poured kerosene on herself so as to commit suicide, are not in dispute. Fortunately for the Appellant, because of the noise and disturbance, even the neighbours of the Appellant rushed to help and the door of the bathroom was broken open and the Respondent was saved. Had she been successful in her attempt to commit suicide, then one can foresee the consequences and the plight of the Appellant because in that event the Appellant would have been put to immense difficulties because of the legal provisions. We feel that there was no fault on the part of the Appellant nor was there any reason for the Respondent wife to make an attempt to commit suicide. No husband would ever be comfortable with or tolerate such an act by his wife and if the wife succeeds in committing suicide, then one can imagine how a poor husband would get entangled into the clutches of law, which would virtually ruin his sanity, peace of mind, career and probably his entire life. The mere idea with regard to facing legal consequences would put a husband under tremendous stress. The thought itself is distressing. Such a mental cruelty could not have been taken lightly by the High Court. In our opinion, only this one event was sufficient for the Appellant husband to get a decree of divorce on the ground of cruelty. It is needless to add that such threats or acts constitute cruelty. Our aforesaid view is fortified by a decision of this Court in the case of Pankaj Mahajan v. Dimple @ Kajal (2011) 12 SCC 1, wherein it has been held that giving repeated threats to commit suicide amounts to cruelty.
11. The Respondent wife wanted the Appellant to get separated from his family. The evidence shows that the family was virtually maintained from the income of the Appellant husband. It is not a common practice or desirable culture for a Hindu son in India to get separated from the parents upon getting married at the instance of the wife, especially when the son is the only earning member in the family. A son, brought up and given education by his parents, has a moral and legal obligation to take care and maintain the parents, when they become old and when they have either no income or have a meagre income. In India, generally people do not subscribe to the western thought, where, upon getting married or attaining majority, the son gets separated from the family. In normal circumstances, a wife is expected to be with the family of the husband after the marriage. She becomes integral to and forms part of the family of the husband and normally without any justifiable strong reason, she would never insist that her husband should get separated from the family and live only with her. In the instant case, upon appreciation of the evidence, the trial Court came to the conclusion that merely for monetary considerations, the Respondent wife wanted to get her husband separated from his family. The averment of the Respondent was to the effect that the income of the Appellant was also spent for maintaining his family. The said grievance of the Respondent is absolutely unjustified. A son maintaining his parents is absolutely normal in Indian culture and ethos. There is no other reason for which the Respondent wanted the Appellant to be separated from the family - the sole reason was to enjoy the income of the Appellant. Unfortunately, the High Court considered this to be a justifiable reason. In the opinion of the High Court, the wife had a legitimate expectation to see that the income of her husband is used for her and not for the family members of the Respondent husband. We do not see any reason to justify the said view of the High Court. As stated hereinabove, in a Hindu society, it is a pious obligation of the son to maintain the parents. If a wife makes an attempt to deviate from the normal practice and normal custom of the society, she must have some justifiable reason for that and in this case, we do not find any justifiable reason, except monetary consideration of the Respondent wife. In our opinion, normally, no husband would tolerate this and no son would like to be separated from his old parents and other family members, who are also dependent upon his income. The persistent effort of the Respondent wife to constrain the Appellant to be separated from the family would be torturous for the husband and in our opinion, the trial Court was right when it came to the conclusion that this constitutes an act of ‘cruelty’.
12. With regard to the allegations about an extra-marital affair with maid named Kamla, the re-appreciation of the evidence by the High Court does not appear to be correct. There is sufficient evidence to the effect that there was no maid named Kamla working at the residence of the Appellant. Some averment with regard to some relative has been relied upon by the High Court to come to a conclusion that there was a lady named Kamla but the High Court has ignored the fact that the Respondent wife had levelled allegations with regard to an extra-marital affair of the Appellant with the maid and not with someone else. Even if there was some relative named Kamla, who might have visited the Appellant, there is nothing to substantiate the allegations levelled by the Respondent with regard to an extra-marital affair. True, it is very difficult to establish such allegations but at the same time, it is equally true that to suffer an allegation pertaining to one’s character of having an extra-marital affair is quite torturous for any person – be it a husband or a wife. We have carefully gone through the evidence but we could not find any reliable evidence to show that the Appellant had an extra-marital affair with someone. Except for the baseless and reckless allegations, there is not even the slightest evidence that would suggest that there was something like an affair of the Appellant with the maid named by the Respondent. We consider levelling of absolutely false allegations and that too, with regard to an extra-marital life to be quite serious and that can surely be a cause for metal cruelty.
13. This Court, in the case of Vijaykumar Ramchandra Bhate v. Neela Vijaykumar Bhate, 2003 (6) SCC 334 has held as under:-
“7. The question that requires to be answered first is as to whether the averments, accusations and character assassination of the wife by the appellant husband in the written statement constitutes mental cruelty for sustaining the claim for divorce under Section 13(1)(i-a) of the Act. The position of law in this regard has come to be well settled and declared that levelling disgusting accusations of unchastity and indecent familiarity with a person outside wedlock and allegations of extramarital relationship is a grave assault on the character, honour, reputation, status as well as the health of the wife. Such aspersions of perfidiousness attributed to the wife, viewed in the context of an educated Indian wife and judged by Indian conditions and standards would amount to worst form of insult and cruelty, sufficient by itself to substantiate cruelty in law, warranting the claim of the wife being allowed. That such allegations made in the written statement or suggested in the course of examination and by way of cross-examination satisfy the requirement of law has also come to be firmly laid down by this Court. On going through the relevant portions of such allegations, we find that no exception could be taken to the findings recorded by the Family Court as well as the High Court. We find that they are of such quality, magnitude and consequence as to cause mental pain, agony and suffering amounting to the reformulated concept of cruelty in matrimonial law causing profound and lasting disruption and driving the wife to feel deeply hurt and reasonably apprehend that it would be dangerous for her to live with a husband who was taunting her like that and rendered the maintenance of matrimonial home impossible.”
14. Applying the said ratio to the facts of this case, we are inclined to hold that the unsubstantiated allegations levelled by the Respondent wife and the threats and attempt to commit suicide by her amounted to mental cruelty and therefore, the marriage deserves to be dissolved by a decree of divorce on the ground stated in Section 13(1)(ia) of the Act.
15. Taking an overall view of the entire evidence and the judgment delivered by the trial Court, we firmly believe that there was no need to take a different view than the one taken by the trial Court. The behaviour of the Respondent wife appears to be terrifying and horrible. One would find it difficult to live with such a person with tranquility and peace of mind. Such torture would adversely affect the life of the husband. It is also not in dispute that the Respondent wife had left the matrimonial house on 12th July, 1995 i.e. more than 20 years back. Though not on record, the learned counsel submitted that till today, the Respondent wife is not staying with the Appellant. The daughter of the Appellant and Respondent has also grown up and according to the learned counsel, she is working in an IT company. We have no reason to disbelieve the aforestated facts because with the passage of time, the daughter must have grown up and the separation of the Appellant and the wife must have also become normal for her and therefore, at this juncture it would not be proper to bring them together, especially when the Appellant husband was treated so cruelly by the Respondent wife.
16. We, therefore, quash and set aside the impugned judgment delivered by the High Court. The decree of divorce dated 17th November, 2001 passed by the Principal Judge, Family Court, Bangalore in M.C. No.603 of 1995 is hereby restored.
17. The appeal is, accordingly, allowed with no order as to costs."
</t>
  </si>
  <si>
    <t>"The Appellant husband was married to the wife(respondent) in 1992 and had a female child born after the marriage. The appellant filed the divorce petition on the allegation that wife had become cruel because of her highly suspicious nature and alleged extra-marital relationship and it became impossible for the Appellant to stay with the Respondent. Moreover, the Respondent wanted the Appellant to leave his parents so that the Respondent can live independently. On these grounds, the petitioner alleged that he was a victim of cruelty as the wife would threaten him of perpetrating suicide which she ones attempted. On the basis of the facts proven and evidence adduced, the family court allowed for divorce in 2001. The wife being aggrieved by the judgement reached out to High Court which set aside the decree of divorce by its order in 2006. Therefore, while deciding the above matter as per the facts and evidence came to the conclusion that the unsubstantiated allegations levelled by the Respondent wife and the threats and attempt to commit suicide by her would amount to mental cruelty and the marriage deserves to be dissolved by a decree of divorce."</t>
  </si>
  <si>
    <t>"The parties got married in February 1992 and had a daughter who was born in 1993. The husband stated that the wife did not leave with him happily even for a month after their marriage. The contested divorce petition was filed by the husband due to the wife’s suspicious nature and leveling of frivolous by serious allegations charged by her against the husband. The wife also put allegations on the husband of having an extramarital affair with the maid who worked for the family.
The wife’s behavior made it difficult for the husband to live with her as she also wanted him to leave his parents and other family members and get separated from them to live independently. Another allegation by the husband was that the wife often threatened him that she would commit suicide. In July 1995, she fought with the husband, went to the bathroom and poured kerosene on herself in an attempt to commit suicide. The husband, his brother and some neighbors rushed in to prevent her from committing suicide.
In November 2001, the husband filed a contested divorce application with the trial court against the wife on the grounds of mental cruelty. The trial court granted a decree of divorce considering these facts and the wife filed an appeal with the High Court that set aside the divorce decree in 2006. The husband filed the appeal against the decision of the High Court with the apex court with the help of a divorce lawyer in India.
According to the petitioner Section -13 (1) (i-a) of Hindu Marriage Act,1995 prescribes that after the solemnization of the marriage, treated the petitioner with cruelty. The husband can petition for divorce on cruelty ground. According to the Respondent, it was proved wrong that her husband has extramarital affairs with maid instead there was no maid working in the home.
The court considered the unreasonable demands made by the wife to get the husband separated from his family members. The wife wanted the husband to live separately from his family to have access to his earnings. It was also found that the wife deserted the husband after the attempt to suicide. Considering all these facts, the Supreme Court held that the husband was rightfully entitled to get a divorce under Section 13(1) (ia) of the Hindu Marriage Act, 1955. Our aforesaid view is fortified by a decision of this Court in the case of Pankaj Mahajan v. Dimple Kajal (2011) 12 SCC 1, wherein it has been held that giving repeated threats to commit suicide amounts to cruelty. The court, after evaluating all the evidence of witnesses, found that there was no fault of the husband or any other reason for the wife to attempt to commit suicide. The court observed that had the husband failed to help the wife and stop her, the husband would have been subject to extreme hardship due to the domestic violence and dowry prevention laws applicable in India. The apex court observed that the wife’s action could virtually ruin his sanity, peace of mind, career and probably his entire life and this amounts to mental cruelty. This single event was sufficient for the husband to get a contested divorce decree on the ground of cruelty."</t>
  </si>
  <si>
    <t xml:space="preserve">"Alleging cruelty and desertion against the husband, the appellant- wife approached the Matrimonial Court under Section 13 of the Hindu Marriage Act (hereinafter referred to as """"the Act"""") praying for dissolution of her marriage with the respondent by a decree of divorce. She also prayed for direction to the respondent to return her ornaments given to him at the time of marriage. The Family Judge allowed the petition and dissolved the marriage of the parties on the ground of desertion by the husband. The appellant was also granted a decree of Rs.12,000/- towards the price of the scooter, allegedly given at the time of the marriage and payment of Rs.500/- per month as permanent alimony. Both the husband and the wife preferred appeals against the order of the Family Court as the wife was not satisfied with the part of the order refusing to grant a decree in her favour in respect of properties claimed by her and the husband was aggrieved by the order of dissolution of the marriage by a decree of divorce. Both the appeals were disposed of by the impugned order holding that the appellant-wife herself was a defaulting party and neither the allegations of cruelty nor of desertion were proved. The order passed under Section 27 of the Hindu Marriage Act and for permanent alimony was also set aside. The grievance of the appellant-wife is that the High Court was not justified in setting aside the findings of fact arrived at by the Family Court and that she had proved the existence of cruelty and desertion against the respondent. It is contended that as the appellant-wife was proved to have been living separately, it was to be presumed that the respondent had deserted her.
The facts of the case giving rise to the filing of the present appeals are that marriage between the parties was solemnised on 6.5.1987. The appellant-wife lived with the respondent-husband till 21st June, 1987 and according to her the marriage between the parties was never consummated. After 21st June, 1987 the parties started living separately. The appellant alleged that her parents spent more than Rs.80,000/- with respect to the ceremonies of the marriage and also gave several articles in the form of ornaments, valuables, cash and kind as per demand of the respondent. The respondent and his family members allegedly made further demands of Colour TV, Refrigerator and some other ornaments besides hard cash of Rs.10,000/-. The father of the appellant obliged the respondent by giving him Rs.10,000/- in the first week of June, 1987 but could not fulfil the other demands of his parents. The respondent and his family members were alleged to have started torturing the appellants on false pretexts. Aggrieved by the attitude of the respondent and his family members, the appellant states to have filed a petition under Section 13 of the Act seeking dissolution of marriage by a decree of divorce along with prayer for the return of the property and grant of permanent alimony. The respondent also filed a petition seeking divorce and grant of other reliefs. However, on 14.5.1996 the respondent filed an application for withdrawal of his matrimonial case which was allowed on 19.5.1996. The appellant had alleged that the respondent was having illicit relations with a lady residing in Gaya at Bihar with whom he was stated to have solemnised the marriage. The allegations made in the petition were denied by the respondent and it was stated that in fact the appellant-wife was taking advantage of her own wrongs.
On the basis of the pleadings of the parties, the following issues were framed:
""""1. Whether the defendant has treated the petitioner with cruelty? If so, its effect?
2. Whether the petitioner is entitled to relief under Sec.27 of the Hindu Marriage Act? If so, its effect?
3. Whether the defendant is entitled to any relief? If so, its effect?
4. To what relief, parties are entitled?""""
It may be noticed that no issue with regard to alleged desertion was insisted to be framed. With respect to the issue of cruelty, the Family Court concluded that no evidence had been led to prove the allegations. The Court, however, held: """"but it is proved that the respondent had deserted the petitioner, hence the petitioner will get or is entitled to for a decree of divorce"""". On appreciation of evidence led in the case, the Division Bench of the High Court held: """"We also do not find any evidence that the wife has been treated with cruelty by the husband. We are also of the view that there is no evidence that petitioner is deserted.""""
We have heard the learned counsel for the parties and perused the record.
Treating the petitioner with cruelty is a ground for divorce under Section 13(1)(ia) of the Act. Cruelty has not been defined under the Act but in relation to matrimonial matters it is contemplated as a conduct of such type which endangers the living of the petitioner with the respondent. Cruelty consists of acts which are dangerous to life, limb or health. Cruelty for the purpose of the Act means where one spouse has so treated the other and manifested such feelings towards her or him as to have inflicted bodily injury, or to have caused reasonable apprehension of bodily injury, suffering or to have injured health. Cruelty may be physical or mental. Mental cruelty is the conduct of other spouse which causes mental suffering or fear to the matrimonial life of the other. """"Cruelty"""", therefore, postulates a treatment of the petitioner with such cruelty as to cause a reasonable apprehension in his or her mind that it would be harmful or injurious for the petitioner to live with the other party. Cruelty, however, has to be distinguished from the ordinary wear and tear of family life. It cannot be decided on the basis of the sensitivity of the petitioner and has to be adjudged on the basis of the course of conduct which would, in general, be dangerous for a spouse to live with the other. In the instant case both the trial court as well as the High Court have found on facts that the wife had failed to prove the allegations of cruelty attributed to the respondent. Concurrent findings of fact arrived at by the courts cannot be disturbed by this Court in exercise of powers under Article 136 of the Constitution of India. Otherwise also the averments made in the petition and the evidence led in support thereof clearly shows that the allegations, even if held to have been proved, would only show the sensitivity of the appellant with respect to the conduct of the respondent which cannot be termed more than ordinary wear and tear of the family life.
No decree of divorce could be granted on the ground of desertion in the absence of pleading and proof. Learned counsel for the appellant submitted that even in the absence of specific issue, the parties had led evidence and there was sufficient material for the Family Court to return a verdict of desertion having been proved. In the light of the submissions made by the learned counsel, we have opted to examine this aspect of the matter despite the fact that there was no specific issue framed or insisted to be framed.
""""Desertion"""", for the purpose of seeking divorce under the Act, means the intentional permanent forsaking and abandonment of one spouse by the other without that other's consent and without reasonable cause. In other words it is a total repudiation of the obligations of marriage. Desertion is not the withdrawal from a place but from a state of things. Desertion, therefore, means withdrawing from the matrimonial obligations, i.e., not permitting or allowing and facilitating the cohabitation between the parties. The proof of desertion has to be considered by taking into consideration the concept of marriage which in law legalises the sexual relationship between man and woman in the society for the perpetuation of race, permitting lawful indulgence in passion to prevent licentiousness and for procreation of children. Desertion is not a single act complete in itself, it is a continuous course of conduct to be determined under the facts and circumstances of each case. After referring to host of authorities and the views of various authors, this Court in Bipinchandra Jaisinghbhai Shah v. Prabhavati [AIR 1957 SC 176] held that if a spouse abandons the other in a state of temporary passions, for example, anger or disgust without intending permanently to cease cohabitation, it will not amount to desertion. It further held:
""""For the office of desertion, so far as the deserting spouse is concerned, two essential conditions must be there, namely (1) the factum of separation, and (2) the intention to bring cohabitation permanently to an end (animus deserendi). Similarly two elements are essential so far as the deserted spouse is concerned: (1) the absence of consent, and (2) absence of conduct giving reasonable cause to the spouse leaving the matrimonial home to form the necessary intention aforesaid. The petitioner for divorce bears the burden of proving those elements in the two spouses respectively. Here a different between the English law and the law as enacted by the Bombay Legislature may be pointed out. Whereas under the English law those essential conditions must continue throughout the course of the three years immediately preceding the institution of the suit for divorce, under the Act, the period is four years without specifying that it should immediately precede the commencement of proceedings for divorce. Whether the omission of the last clause has any practical result need not detain us, as it does not call for decision in the present case. Desertion is a matter of inference to be drawn from the facts and circumstances of each case. The inference may be drawn from certain facts which may not in another case be capable of leading to the same inference; that is to say, the facts have to be viewed as to the purpose which is revealed by those acts or by conduct and expression of intention, both anterior and subsequent to the actual acts of separation. If, in fact, there has been a separation, the essential question always is whether that act could be attributable to an animus deserendi. The offence of desertion commences when the fact of separation and the animus deserendi co-exist. But it is not necessary that they should commence at the same time. The de facto separation may have commenced without the necessary animus ort it may be that the separation and the animus deserendi coincide in point of time; for example, when the separating spouse abandons the marital home with the intention, express or implied, of bringing cohabitation permanently to a close. The law in England has prescribed a three years period and the Bombay Act prescribed a period of four years as a continuous period during which the two elements must subsist. Hence, if a deserting spouse takes advantage of the locus poenitentiae thus provided by law and decide to come back to the deserted spouse by a bona fide offer of resuming the matrimonial home with all the implications of marital life, before the statutory period is out or even after the lapse of that period, unless proceedings for divorce have been commenced, desertion comes to an end and if the deserted spouse unreasonably refuses to offer, the latter may be in desertion and not the former. Hence it is necessary that during all the period that there has been a desertion, the deserted spouse must affirm the marriage and be ready and willing to resume married life on such conditions as may be reasonable. It is also well settled that in proceedings for divorce the plaintiff must prove the offence of desertion, like and other matrimonial offence, beyond all reasonable doubt. Hence, though corroboration is not required as an absolute rule of law the courts insist upon corroborative evidence, unless its absence is accounted for to the satisfaction of the court.""""
Following the decision in Bipinchandra's case (supra) this Court again reiterated the legal position in Lachman Utamchand Kirpalani v. Meena alias Mota [AIR 1964 SC 40] by holding that in its essence desertion means the intentional permanent forsaking and abandonment of one spouse by the other without that other's consent, and without reasonable cause. For the offence of desertion so far as deserting spouse is concerned, two essential conditions must be there (1) the factum of separation and (2) the intention to bring cohabitation permanently to an end (animus deserendi). Similarly two elements are essential so far as the deserted spouse is concerned: (1) the absence of consent, and (2) absence of conduct giving reasonable cause to the spouse leaving the matrimonial home to form the necessary intention aforesaid. For holding desertion proved the inference may be drawn from certain facts which may not in another case be capable of leading to the same inference; that is to say the facts have to be viewed as to the purpose which is revealed by those acts or by conduct and expression of intention, both anterior and subsequent to the actual acts of separation.
To prove desertion in matrimonial matter it is not always necessary that one of the spouse should have left the company of the other as desertion could be proved while living under the same roof. Desertion cannot be equated with separate living by the parties to the marriage. Desertion may also be constructive which can be inferred from the attending circumstances. It has always to be kept in mind that the question of desertion is a matter of inference to be drawn from the facts and circumstances of each case.
There is another aspect of the matter which disentitles the appellant from seeking the relief of divorce on the ground of desertion in this case. As desertion in matrimonial cases means the withdrawal of one party from a state of things, i.e., a marital status of the party, no party to the marriage can be permitted to allege desertion unless he or she admits that after the formal ceremonies of the marriage, the parties had recognised and discharged the common obligation of the married life which essentially requires the cohabitation between the parties for the purpose of consummating the marriage. Cohabitation by the parties is an essential of a valid marriage as the object of the marriage is to further the perpetuation of the race by permitting lawful indulgence in passions for procreation of children. In other words, there can be no desertion without previous cohabitation by the parties. The basis for this theory is built upon the recognised position of law in matrimonial matters that no-one can desert who does not actively or wilfully bring to an end the existing state of cohabitation. However, such a rule is subject to just exceptions which may be found in a case on the ground of mental or physical incapacity or other peculiar circumstances of the case. However, the party seeking divorce on the ground of desertion is required to show that he or she was not taking the advantage of his or her own wrong.
In the instant case the appellant herself pleaded that there had not been cohabitation between the parties after the marriage. She neither assigned any reason nor attributed the non-resumption of cohabitation to the respondent. From the pleadings and evidence led in the case, it is apparent that the appellant did not permit the respondent to have cohabitation for consummating the marriage. In the absence of cohabitation between the parties, a particular state of matrimonial position was never permitted by the appellant to come into existence. In the present case, in the absence of cohabitation and consummation of marriage, the appellant was disentitled to claim divorce on the ground of desertion.
No evidence was led by the appellant to show that she was forced to leave the company of the respondent or that she was thrown away from the matrimonial home or that she was forced to live separately and that the respondent had intended animus deserendi. There is nothing on record to hold that the respondent had ever declared to bring the marriage to an end or refuses to have cohabitation with the appellant. As a mater of fact the appellant is proved to have abandoned the matrimonial home and declined to cohabit with the respondent thus forbearing to perform the matrimonial obligation.
In any proceedings under the Act whether defended or not the court would decline to grant relief to the petitioner if it is found that the petitioner was taking advantage of his or her own wrong or disability for the purposes of the reliefs contemplated under Section 23(1) of the Act. No party can be permitted to carve out the ground for destroying the family which is the basic unit of the society. The foundation of the family rests on the institution of a legal and valid marriage. Approach of the court should be to preserve the matrimonial home and be reluctant to dissolve the marriage on the asking of one of the parties.
For upholding the judgment and decree of the Family Court, Shri Dinesh Kumar Garg, the learned counsel appearing for the appellant submitted that as after the decree of divorce the appellant had remarried with one Sudhakar Pandey and out of the second marriage a child is also stated to have been born, it would be in the interest of justice and the parties that the marriage between them is dissolved by a decree of divorce. In support of his contention he has relied upon judgments of this Court in Anita Sabharwal v. Anil Sabharwal [1997 (11) SCC 490], Shashi Garg (Smt.) v. Arun Garg[1997 (7) SCC 565], Ashok Hurra v. Rupa Bipin Zaveri [1997 (4) SCC 226] and Madhuri Mehta v. Meet Verma [1997 (11) SCC 81].
To appreciate such a submission some facts have to be noticed and the interests of public and society to be borne in mind. It appears that the marriage between the parties was dissolved by a decree of divorce vide the judgment and decree of the Family Court dated 8.7.1996. The respondent-husband filed appeal against the judgment and decree on 19.1.1997. As no stay was granted, the appellant solemnised the second marriage on 29.5.1997, admittedly, during the pendency of the appeal before the High Court. There is no denial of the fact that right of at least one appeal is a recognised right under all systems of civilised legal jurisprudence. If despite the pendency of the appeal, the appellant chose to solemnise the second marriage, the adventure is deemed to have been undertaken at her own risk and the ultimate consequences arising of the judgment in the appeal pending in the High Court. No person can be permitted to flout the course of justice by his or her overt and covert acts. The facts of the cases relied upon by the learned counsel for the appellant are distinct having no proximity with the facts of the present case. In all the cases relied upon by the appellant and referred to hereinabove, the marriage between the parties was dissolved by a decree of divorce by mutual consent in terms of application under Section 13B of the Act. This Court while allowing the applications filed under Section 13B took into consideration the circumstances of each case and granted the relief on the basis of compromise. Almost in all cases the other side was duly compensated by the grant of lumpsum amount and permanent provision regarding maintenance.
This Court in Ms.Jorden Diengdeh v. S.S. Chopra [AIR 1985 SC 935] suggested for a complete reform of law of marriage and to make a uniform law applicable to all people irrespective of religion or caste. The Court observed:
""""It appears to be necessary to introduce irretrievable breakdown of marriage and mutual consent as grounds of divorce in all cases. .... There is no point or purpose to be served by the continuance of a marriage which has so completely and signally broken down. We suggest that the time has come for the intervention of legislature in these matters to provide for a uniform code of marriage and divorce and to provide by law for a way out of the unhappy situation in which couples like the present have found themselves.
Marriage between the parties cannot be dissolved only on the averments made by one of the parties that as the marriage between them has broken down, no useful purpose would be served to keep it alive. The legislature, in its wisdom, despite observation of this Court has not thought it proper to provide for dissolution of the marriage on such averments. There may be cases where, on facts, it is found that as the marriage has become dead on account of contributory acts of commission and omission of the parties, no useful purpose would be served by keeping such marriage alive. The sanctity of marriage cannot be left at the whims of one of the annoying spouses. This Court in V. Bhagat v. Mrs.D.Bhagat [AIR 1994 SC 710] held that irretrievable breakdown of the marriage is not a ground by itself to dissolve it.
As already held, the appellant herself is trying to take advantage of her own wrong and in the circumstances of the case, the marriage between the parties cannot be held to have become dead for invoking the jurisdiction of this Court under Article 142 of the Constitution for dissolving the marriage.
At this stage we would like to observe that the period of limitation prescribed for filing the appeal under Section 28(4) is apparently inadequate which facilitates the frustration of the marriages by the unscrupulous litigant spouses. In a vast country like ours, the powers under the Act are generally exercisable by the District Court and the first appeal has to be filed in the High Court. The distance, the geographical conditions, the financial position of the parties and the time required for filing a regular appeal, if kept in mind, would certainly show that the period of 30 days prescribed for filing the appeal is insufficient and inadequate. In the absence of appeal, the other party can solemnise the marriage and attempt to frustrate the appeal right of the other side as appears to have been done in the instant case. We are of the opinion that a minimum period of 90 days may be prescribed for filing the appeal against any judgment and decree under the Act and any marriage solemnised during the aforesaid period be deemed to be void. Appropriate legislation is required to be made in this regard. We direct the Registry that the copy of this judgment may be forwarded to the Ministry of Law &amp; Justice for such action as it may deem fit to take in this behalf.
There is no merit in these appeals which are dismissed with costs throughout."""
</t>
  </si>
  <si>
    <t xml:space="preserve">"The marriage between the parties solemnized on 6.5.1987and the wife lived with the husband till 21.06. 1987.According to the wife, the marriage was never consummated. It is alleged that the husband’s family demanded several items from the wife’s family and in the failure of such performance; they started torturing the wife on false pretexts. Aggrieved by this, the wife moved court under Section 13 (Divorce) of the Hindu Marriage Act for divorce and return of property and grant of permanent alimony. The appellant also alleged that the respondent had illicit relationship with a woman from Bihar. 
The Family Judge allowed the petition and dissolved the marriage of the parties on the grounds of desertion by the husband. The appellant was also granted a decree of Rs.12000 towards the price of the scooter allegedly given during the time of marriage and Rs. 500 as permanent alimony. Both the parties appealed to the High Court as the wife was not satisfied with the part of the order not granting her a decree with respect to property. The Court found that neither the allegation of desertion nor cruelty was proved. It also set aside the order passed under Section 27 of the Hindu Marriage Act and permanent alimony.
The Court while dismissing the appeal, embarked upon the concept of cruelty and held that the evidence led by the Appellant to prove cruelty only shows sensitivity of the Appellant with respect to the conduct of the Respondent which cannot be termed anything more than ordinary wear and tear of the family life. The Court referred to the judgment of Bipin Chandra Jai Singh bhai shah v. Prabhavati (AIR 1957 SC 176) to reiterate the legal position of ‘Desertion’ and observed from the evidence led by the Appellant in the present case that she abandoned the matrimonial home voluntarily and did not permit the Respondent to consummate the marriage in order to achieve a particular state of matrimonial position, which disentitles her to obtain a decree of divorce on the ground of desertion."
</t>
  </si>
  <si>
    <t>"The husband filed for a decree of divorce against his wife on the grounds, inter alia, that she was living separately along with their son, without any sufficient cause of justification, and she refused to return. Instances of cruelty were also alleged against the wife. At the conclusion of the trial, the family court granted divorce to the husband on the grounds of cruelty and desertion. It was noted that the wife made an admission that there were no physical relations between the parties for last more than 2 years and they were living separately. Moreover, she did not reply to the notices sent by the husband and clearly did not intend to stay with him. In such circumstances, the order passed by the family court was upheld and the present appeal was dismissed."</t>
  </si>
  <si>
    <t xml:space="preserve">"The above writ petition is filed with following prayers : ""(i) Issue a writ of certiorari or other appropriate writ, order or direction setting aside Ext.P3.
(ii)    Issue a writ of mandamus or such other writ order or direction compelling the 3rd respondent todetermine the compensation for the land acquired from the petitioner including the compensation for severance and injurious affection strictly following the provisions of Sec. 3 G(7) of the NH Act.
(iii)   Grant such other reliefs, as this Hon'ble Court shall deem just."" [SIC]
2.                The writ petition is filed challenging Ext.P3 award passed by the 3rd respondent. When this writpetition came up for consideration, the learned Standing Counsel appearing for National Highway Authority submitted that the petitioner has got an alternative remedy under Sec.34 of the Arbitration and Conciliation Act, 1996 (for short 'Act, 1996').
3.                In the light of the same, this writ petition is not maintainable. The petitioner is free to approachthe court as per Sec. 34 of the Act, 1996. With liberty to the petitioner to approach the court concerned, this writ petition can be closed.
Therefore, this writ petition is disposed of granting the petitioner one month time to approach the appropriate forum as per Sec.34 of the Act, 1996. If such an application is filed, the court concerned will consider the same in accordance to law. If any delay petition is filed, the time during which this writ petition was pending before this Court will be excluded."
</t>
  </si>
  <si>
    <t xml:space="preserve">"This batch of three Writ Petitions was heard together and is being disposed of by this Common Judgment as similar issues and prayers are raised in all these petitions.
2)  The instant writ petitions have been preferred under Article 32 of the Signature Not VerifiedDigitally signed by ASHWANI KUMAR Constitution of India, challenging certain provisions of the Maharashtra Date: 2019.01.17 16:46:53 IST Reason:
Prohibition of Obscene Dance in Hotels, Restaurant and Bar Rooms and Protection of Dignity of Women (Working therein) Act, 2016 (hereinafter referred to as the Act) and also the Rules framed there under being the Maharashtra Prohibition of Obscene Dance in Hotels, Restaurant and Bar Rooms and Protection of Dignity of Women (Working therein) Rules, 2016 (hereinafter referred to as the Rules) which, as the Petitioners submit, violate the Fundamental Rights of the Petitioners guaranteed under Articles 14, 15, 19 (1)(a), 19 (1)(g) and 21 of the Constitution of India.
3)  The petitioner No. 1 in Writ Petition (Civil) No. 576 of 2016 is an Association of various HotelOwners and Bar Owners and/or Conductors of the same, who carry on business of running Restaurants and Bars in Mumbai and is duly registered under the Trade Unions Act. Petitioner No. 2 is the secretary of petitioner No. 1 and is a citizen of India, who runs a restaurant and bar.
The petitioner in Writ Petition (Civil) No. 24 of 2017, R.R. Patil Foundation is a registered Union under the provisions of the Bombay Public Trust Act and the President thereof has been authorised to file the writ petition.
The petitioner in Writ Petition (Civil) No. 119 of 2017 is the Bhartiya Bargirls Union, registered under the Trade Union Act, 1926 and represented through its Hony. President. The petition is filed in a representative capacity on behalf of a large number of women dancers, singers and waitresses.
4)  Respondent No.1 in all the three writ petitions is the State of Maharashtra. The other respondentsin the three petitions comprise of various departments/authorities of the State of Maharashtra.
5)  A brief historical description behind enacting this Act and the Rules is as follows:
Any person intending to start an Eating House and Restaurant is required to obtain permission from the Municipal Corporation under the Mumbai Municipal Corporation Act as also the Food and Drugs Administration. After a Grade-I licence is granted to the establishment, and the establishment complies with the requirements under Rules 44 and 45 of the Bombay Foreign Liquor Rules, 1953 framed under the provisions of the Bombay Prohibition Act, 1949, the establishment is granted an FL III licence for sale of Indian Made Foreign Liquor (IMFL) in the Restaurant. Further, persons desiring to serve only Beer in the Restaurant apply for a licence under the Special Permit and Licenses Rules framed under the provisions of the Bombay Prohibition Act, 1949 and are granted licenses in Form E for running a Beer Bar. The persons having Eating Houses besides obtaining an FL III or Form E licence under the provisions of the relevant Rules framed under the Bombay Prohibition Act, 1949, are required to have licence under the Bombay Police Act, 1951, called the Public Entertainment Licence, from respondent No.2, which is the Licensing Authority under the Rules framed for Licensing and Controlling Places of Public Entertainment in Greater Mumbai, 1953. It is stated that the requirement of having multiplicity of licenses is being done away by respondent No.1. Further, any restaurant owner desiring to have music and dance or either music or dance in the restaurant is also required to obtain Premises and Performance Licence under the Rules for Licensing and Controlling Places of Public Amusements (other than Cinemas) and Performances for Public Amusement, including Melas and Tamashas Rules, 1960 (hereinafter referred to as the Amusement Rules) framed by respondent No.2 under the powers vested in him under Section 33 of the Maharashtra Police Act, 1951. According to the provisions of Section 33 of the Maharashtra Police Act, 1951, respondent No.2 i.e. the Commissioner of Police has been conferred with the power to frame Rules. The Commissioner of Police can frame Rules for not only licensing and controlling places of public amusement and entertainment but also for taking necessary steps to prevent inconvenience etc. to residents or passers-by or for maintaining public safety and for taking necessary steps in the interests of public order, decency and morality. The Commissioner of Police has accordingly framed Rules for Licensing and Controlling Places of Public Entertainment, 1953 and the Amusement Rules. According to the provisions of Chapter 8 of the said Amusement Rules, a Premises Licence is granted after all the requirements prescribed under Rules 108 and 108(A) are complied with. Chapter 9 of the said Amusement Rules prescribes all the conditions for grant of a Performance Licence. As per the petitioners, their members have been granted valid licences under the provisions of the said Entertainment Rules and Amusement Rules and have been carrying on business since the past several years and their licences have been renewed from time to time.
6)  As per the respondent State, it noticed that prostitution rackets were being run in hotelestablishments in which dance programmes were being conducted. Even such dance forms were observed as obscene by the State. This resulted in the formation of a Committee for suggestions to deal with aspects mentioned above. After considering guidelines given by the aforesaid Committee and independent studies on socio-economic situations of women involved in dance bars, Section 33A and 33B were added vide Bombay Police Amendment Act, 2005 in Maharashtra Police Act, 1951, (erstwhile Bombay Police Act, 1951) which prohibited any kind of dance performance in an eating house, permit room or beer bar. Section 33B provided an exception to Section 33A, in cases where the dance performance was held in a theatre, or a club where entry was restricted to members only. The said amendment was struck down as unconstitutional by High Court of Bombay and that judgment of the High Court was upheld by this Court in the matter of State of Maharashtra &amp; Anr. v. Indian Hotel and Restaurants Association &amp; Ors.1 {hereinafter referred to as the Indian Hotel and Restaurants Association (1)}
7)  Thereafter, the State of Maharashtra introduced a fresh provision vide amendment in the year2014 referred to as Maharashtra Police (Second Amendment) Act, 2014 and added Section 33A to the Maharashtra Police Act, 1951, while Section 33B came to be deleted. A petition bearing Writ Petition (Civil) No.793 of 2014 came to be filed in this Court, on behalf of Indian Hotel and Restaurants Association under Article 32 of the Constitution of India, whereby the Maharashtra Police (Second Amendment) Act, 2014 vide which vires of Section 33A, came to be challenged on the ground of the same being violative of Article 14, 19 (1)(a), 19 (1)(g) and 21 of the Constitution of India. This Court issued notice in the above writ petition and respondent State of Maharashtra filed a counter affidavit, thereby opposing the writ petition. This Court, vide order dated October 15, 2015, stayed the operation of the provisions enshrined under Section 33A(1) of the Act with a rider that no performance of dance shall remotely be expressive of any kind of obscenity. It is, thereafter, that respondent No. 1 enacted the impugned Act and the Rules, certain provisions whereof have been challenged in these petitions. In view of the developments, Writ Petition (Civil) No. 1 (2013) 8 SCC 519 793 of 2014 was disposed of as infructuous."
</t>
  </si>
  <si>
    <t xml:space="preserve">"Special leave granted.
Heard learned counsel for the parties.
In this appeal the appellants have impugned the order of the High Court of Judicature at Patna in LPA No. 829 of 1998 dated 23.11.2000, whereby a division bench of the High Court affirmed the order of a learned Single Judge in First Appeal No.165 of 1976 dated 05.02.1998, dismissing the application for substitution of legal representatives of appellants 1(d) and 1(e). Consequently, the first appeal was also dismissed as being incompetent in the absence of the legal representatives of the aforesaid appellants.
The appellants and the respondents herein are the descendants of one Shri Bhukhalal Singh, who had two sons namely, Ramnandan Singh and Ramautar Singh. According to the appellants, the two branches of the family separated on 05.09.1947 and thereafter managed their affairs separately. The branch of Ramnandan Singh had acquired some more properties after partition and prospered. Out of sheer greed, Naga Singh son of Ramautar Singh belonging to the other branch filed a partition suit for partition of the properties left by his grandfather Bhukhalal Singh. In the said suit Ramnandan Singh was arrayed as defendant No.1, his father Ramautar Singh as defendant No.2 and the three sons of Ramnandan Singh as the remaining defendants. During the pendency of the suit Ramautar Singh, father of the plaintiff died and his legal representatives were brought on record. The suit was ultimately decreed on 22.12.1975. The appellants herein preferred an appeal to the High Court against the decree passed by the Trial Court which was registered as First Appeal No.165 of 1976. On 20.12.1978 appellant No.1, Ramnandan Singh died. His legal representatives who were brought on record included his three sons who were already on record as party appellants, his wife Tetari Keur, and his four daughters who were substituted as appellant Nos.1(a) to 1(e).
According to the appellants on 26.04.1996, 27.05.1996 and 21.12.1996 respectively appellant Nos.1(d), 1(a) and 1(e) died. An application was filed to bring on record the legal representatives of the aforesaid deceased appellants. It may be noticed that appellant Nos.1(d) and 1(e) were the daughters of Ramnandan Singh while appellant No.1(a) was the wife of Ramnandan Singh, who were brought on record as legal representatives of Ramnandan Singh along with the sons of Ramnandan Singh who were already on record as appellants in the appeal.
The application for substitution was contested by the respondents who contended that the appellant No.1(d) and 1(e) had died as early as on 10.12.1982 and 02.10.1993. The counter affidavit filed on behalf of the respondents stating these facts does not appear to have been challenged by the appellants by filing a rejoinder. However by an order dated 12.09.1997 the substitution as regards appellant No.1(a) was allowed, but the application to bring on record the legal representatives of appellant Nos.1(d) and 1(e) was deferred for consideration along with the appeal.
The appeal came up for hearing before the learned Judge who by order dated 05.02.1998 refused to allow the application for substitution to bring on record the legal representatives of the appellant Nos.1(d) and 1(e). The learned Judge observed that the facts mentioned in the application for substitution had been controverted by the respondents, and since no rejoinder was filed, there was no justification for condoning the delay and setting aside the abatement, and the appellants were guilty of making wrong statements before the Court. Accordingly he dismissed the application for substitution of the legal representatives of respondents 1(d) and 1(e) and consequently dismissed the First Appeal itself holding that the appeal could not be proceeded with in the absence of the legal representatives of appellants 1(d) and 1(e). The judgment and order of the learned Judge has been affirmed in appeal by a division bench in LPA No.829 of 1998.
Counsel for the appellants submitted that the High Court ought to have condoned the delay in filing the application for substitution of the legal representatives of deceased appellants 1(d) and 1(e) having regard to the interest of justice. It is further submitted that though the appellants were remiss in not producing relevant material disputing the dates of death given by the respondents, they were able to obtain the death certificate issued by the Gram Sevak later. On the basis of the death certificates granted by the Gram Sevak they filed a review application before the High Court which was unfortunately dismissed. It was also submitted that the estate of Ramnandan Singh was adequately represented inasmuch as his three sons were already on record as the appellants. Ramnandan Singh was himself appellant No.1, and upon his death the female members of the family were brought on record. In the suit itself the female members were not necessary parties though it became necessary for them to be brought on record upon the death of Ramnandan Singh, father of the appellants.
We have given the matter our serious consideration. The case of the appellants in the appeal is that there was a previous partition and a second partition is not permissible. It is not in dispute that all the coparceners were parties in the suit, and earlier whenever deaths took place the legal representatives were brought on record by the appellants. All the three deceased appellants were female members of the family, and while substitution of the legal representatives of the mother Tetari Kuer was allowed, substitution of the legal representatives of appellants 1(d) and 1(e) was refused. We may notice at this stage that the legal representatives of the deceased Ramnandan Singh, and his wife Tetari Kuer, appellant No.1(a) may be the same persons, and substitution of the legal representatives of Tetari Kuer, appellant No.1(a) has been allowed.
Though there is a serious dispute as to the dates of death of respondents No.1(d) and 1(e), we are of the considered view that in the facts and circumstances of this case, the application for substitution of legal representatives of the aforesaid appellants should not have been rejected, having regard to the fact that all the contesting parties were on record and these appellants were brought on record only as legal representatives of appellant No.1 who had died during the pendency of the appeal. Having regard to the facts of the case and the interest of justice, the High Court ought to have condoned the delay, if any, in filing of the application for substitution and could have compensated the respondents by award of cost. This we consider appropriate, having regard to the interest of justice. The parties have litigated since the year 1974 and it is only fair that there should be adjudication on merit.
We do not consider it necessary to express any opinion on the question whether in the facts and circumstances of the case, the appeal would abate as a whole in the absence of legal representatives of appellants 1(d) and 1(e).
In the result this appeal is allowed and the application filed for substitution of legal representatives of appellants 1(d), Dharohar Devi and 1(e), Deojhari Devi is allowed. The abatement, if any, is set aside. The appellants shall pay to the respondents a sum of Rs.5000/- (Rupees five thousand) by way of cost."
</t>
  </si>
  <si>
    <t xml:space="preserve">"1.   Petitioner has been summoned to face trial for an offence under Section 138 of the NegotiableInstruments Act 1881 read with Section 141 thereof.
2.                It is not in dispute that the petitioner and Ramesh Bareja are the only 2 partners of the firm M/s.Forgewell Engineering Corporation. It is also not in dispute that the petitioner is not shown as a sleeping partner of the firm as per the partnership deed.
3.                It is also not in dispute that the cheques forming subject matter of the complaints were issuedfrom the account of the firm M/s. Forgewell Engineering Corporation. It is also not in dispute that the cheques were not honoured by the banker on whom the cheques were drawn.
4.                In the complaints filed, the partnership firm has been imp leaded as accused No. 1. RameshBareja has been imp leaded as accused No. 2. Pratima Sharma i.e. the petitioner has been imp leaded as accused No. 3.
5.                Material averments in the complaint which need to be noted are in para 4 of the complaints. Saveand except the cheque numbers, date of cheque and the amount, all averments in para 4 of both the complaints are identical. I note the averments in para 4 only in one complaint. It reads as under:
4. That the accused failed to make the timely re-payments and consequently a huge outstanding, including interest, accrued in their account. After a lot of persuasions and repeated follow-ups the accused issued a cheque No. 819645 dated 15.7.2002 drawn on Punjab and Sind Bank, Janpath, New Delhi for a sum of Rs. 1,00,000/- towards part discharge of the aforesaid liability. The cheque was signed by the accused No. 2 Ramesh Bareja as partner of accused No. 1 M/s. Forgewell Engineering Corporation. The accused Nos. 2 and 3 are/were the partners of accused No. 1 and are/were looking after the day-to-day affairs of accused No. 1 during the relevant period. Both accused No. 2 and 3 are/were in- charge o and responsible for the conduct of the business of accused No. 1 and are thus jointly and severally liable for the acts.
6.                It is urged by learned Counsel for the petitioner that actionable averments in the complaint oughtto have been that the petitioner was responsible for the affairs of the partnership firm with particulars as to how she was responsible for the affairs thereof. It is urged that in the absence of particulars of how the petitioner is responsible for the business of the partnership firm, there are no actionable averments in the complaint and hence learned Metropolitan Magistrate could not have taken cognizance of the complaint much less summon the petitioner.
7.                A perusal of para 4 of the complaint shows that the complainant has averred that accused No. 2 i.e. Ramesh Bareja as partner of accused No. 1 i.e the partnership firm had signed the cheques.
Thereafter it has been averred that apart from Ramesh Bareja, even petitioner was a partner of accused No. 1 and that both were looking after day-to-day affairs of the partnership firm during the relevant period. There are further averments that both partners were in- charge of and responsible for the conduct of business of the accused No. 1.
8.                Learned Counsel for the petitioner cites Monaben Katenbhai Shah and Anr. v. State of Gujaratand Ors. to urge that a similarly worded complaint was held to be lacking in material particular and hence summoning order against a partner was quashed by the Supreme Court.
9.                Averments in the complaint which were considered by the Supreme Court in Monaben's case(supra) were as under:
(1)             The accused in this matter, for the development of their business had taken amount of Rs.60,000/- through agent on 8.1.1998 which was paid by us vide Cheque No. 7432109 drawn on Canara Bank for Rs. 60,000/- which is received by the accused, therefore, the receipt was also issued on 8.1.1998.
(2)             The said amount was for 2.5 months. Therefore, the accused had issued us a cheque No.3358762 dated 23.3.1998 drawn on State Bank of Saurashtra, Kalanala Branch, Bhavnagar for a sum of Rs. 62,250/-. On presentation of the said cheque in our account the accused had stopped payment on the said cheque so it was returned. Canara Bank was given intimation in this regard by letter dated 17.9.1998, SBS Kalanala, Bhavnagar. And, therefore, on 19.9.1998 Canara Bank informed us, so the notice through advocate dated 28.9.1998 was issued to the accused. And although all of them are served but no amount is paid.
The material part of the title of the complaint reads thus:
Karta of Himanshu Jayantilal, HUF Himanshu Jayantilal Thakkar Complainant v. Partners of Sona Fibres (1) Shah Madhumati Harshadraj (2) Harshadrai v. Shah (HUF) (3) Monaben Ketanbhai Shah (4) Sonaben R. Shah (5) Rupaben Harshabhai Shah Accused?
10. A perusal of the averments which were noted by the Supreme Court in the complaint which was subject matter of consideration in Monaben's case (supra) revealed that the only averment against the appellants therein was that they were the partners of the partnership firm Sona Fibres. It was in relation to said averment that the Hon'ble Supreme Court observed as under in para 6 of the decision:
6. From the above, it is evident that in the complaint there are no averments against the appellants except stating in the title that they are partners of the firm. Learned Counsel for the respondent complainants contended that a copy of the partnership deed was also filed which would show that the appellants were active in the business. No such document was filed with the complaint or made part thereof. The filing of the partnership deed later is of no consequence for determining the point in issue. Section 141 does not make all partners liable for the offence. The criminal liability has been fastened on those who, at the time of the commission of the offence, were in charge of and were responsible to the firm for the conduct of the business of the firm.
These may be sleeping partners who are not required to take any part in the business of the firm; they may be ladies and others who may not know anything about the business of the firm. The primary responsibility on the complainant to make necessary averments in the complaint so as to make the accused vicariously liable. For fastening the criminal liability, there is no presumption that every partner knows about the transaction. The obligation of the appellants to prove that at the time the offence was committed they were not in charge of and were not responsible to the firm for the conduct of the business of the firm, would arise only when first the complainant makes necessary averments in the complaint and establishes that fact. The present case is of total absence of requisite averments in the complaint.
11. In para 7, Hon'ble Supreme Court while noting the decisions in K.P.G. Nair v. Jindal Menthol India Ltd. and Katta Sujatha v. Fertilizers and Chemicals Travancore Ltd. observed as under:
7. In K.P.G. Nair v. Jindal Menthol India Ltd. this Court held that the substance of allegations read as a whole should answer and fulfilll the requirements of the ingredients of Section 141. The criminal complaint was quashed in Katta Sujatha v. Fertilizers and Chemicals Travancore Ltd. since in the complaint it was not stated that the accused was in charge of the business and was responsible for the conduct of the business of the firm nor was there any other allegation that she had connived with any other partner in the matter of issue of cheque.
12.   It is thus apparent that the sole averment that a particular person was a partner of a firm washeld to be an insufficient averment to attract liability under Section 138 read with Section 141 of the Negotiable Instruments Act 1881 against the partner of a firm.
13.   In the instant case, there are specific averments that apart from Ramesh Bareja, even petitioner,as partner of the firm was looking after the day-to-day affairs of the partnership firm and was along with Ramesh Bareja was in-charge and responsbile for the conduct of the business of the partnership firm.
14.   I may like to point out that vis-a-vis directors of a company and partners of a partnership firm,position of law needs a little clarification.
15.   In law, unless otherwise made liable for the conduct or action of somebody else, no person wouldbe liable for an offence committed by somebody else. For example, under the Indian Penal Code, vicarious liability can be fastened under Sections 34, 109, 120-B and 149 IPC. In relation to offences under Section 138 of the Negotiable Instruments Act 1881, primary liability is that of the person who has issued the cheque in question. Vicarious liability is attracted by virtue of Section 141 of the Negotiable Instruments Act 1881 which states that where the offence is committed by a company, (a company meaning a body incorporated and including a partnership firm), persons who were in-charge and were responsible to the company (partnership firm) for the conduct of the business of the company (partnership firm) shall be deemed to be guilty of the offence under Section 138 of the Negotiable Instruments Act 1881.
16.   Position of directors of a company is distinct from that of partners of a partnership firm.
17.   A director may or may not be liable for the conduct of the business of a company unless underthe articles of association of a company it has been provided to the contra or by a board of resolution a director is made responsible for the conduct of business of a company. But, in a partnership firm, the rule is to the contrary. Unless the partnership deed provides to the contrary, every partner has a right in law to conduct the business of the partnership firm. [See Section 12(a) of the Partnership Act]. Further, under Section 18 of the Partnership Act a partner is the agent of the firm for the purposes of the business of the firm. A director is not treated to be the agent of the company.
18.   With this distinction in mind, decisions pertaining to liability of directors of a company have tobe considered. The said decisions would not strictly be attracted when the dispute relates to a partnership firm. Though, I may hasten to add that generic principles would certainly be attracted.
19.   Having noted the specific averments in para 4 of the complaint against the petitioner I amsatisfied that there was sufficient material before the learned Metropolitan Magistrate justifying the passing of the summoning order.
20.   The petitions are dismissed.
21.   No costs."
</t>
  </si>
  <si>
    <t xml:space="preserve">"1.     The present appeal is directed against the Judgment and order of conviction and sentence passedby the learned Additional Sessions Judge, 1st Court, Howrah in Sessions Trial Case No. XX (October), 2001 on 28.2.2002.
2.     Shortly put, the prosecution case is that on 28.05.2001 at about 8.30 p.m. while accused MachuGagrai in drunken condition was cutting jokes with the female labourers of the brickfield of Bablu and wanted to put vermilion on the forehead of a labourer Lachmi Bedra, the defacto complainant's husband Kishan Gagrai, a coolie leader of the said brickfield who was also intoxicated, protested saying that putting vermilion on the said girl would hot be allowed, as he had taken the girl from her father and the accused is at liberty to do whatever he wishes after his taking back the girl to her father at her native place. It followed an altercation and thereafter scuffle between them and in this way they proceeded towards the house of the accused. At about 9.00 p.m. on hearing the cry of Kishan that Machu had stabbed him on his abdomen resulting in bleeding, the defacto complainant and others rushed towards the house the accused and found bleeding from the abdomen of Kishan. The matter was immediately reported to the office of the brickfield and the injured was removed to Medicare Nursing Home at Shibpur where he succumbed to injuries in the early morning of 29.05.2001. The accused fled away after the incident and could not be found despite thourough search. Hence, the accused was charged under Section 302 IPC.
3.     The defence case, as suggested to P.Ws. and as contended by the accused during his examinationunder Section 313 Cr. P.C., is that the accused did not stab the injured. Nothing was recovered from his possession. The injured was not in a position to give any statement. He has been falsely implicated in this case.
4.     Seven witnesses were examined on behalf of the prosecution, while none was examined on behalfof the defence, and after considering the facts, circumstances and materials on record, the learned Court below found the under Section 302 IPC, convicted him thereunder and sentenced him to suffer imprisonment for life and to pay fine of Rs. 2000/- learned to R.I. for three months.
5.     Being aggrieved by and dissatisfied with the said order of conviction and sentence, the accusedhas preferred the present appeal.
6.     All that now requires to be considered is whether the learned Court below was justified in passingthe above order of conviction and sentence.
7.     The vital witnesses in this case are P.Ws. 1 to 3, 5 to 7, another being formal.
8.     According to the evidence of P.W.I Suru Gagrai (defacto complainant), who is also a labourer ofthe brickfield of Bablu at Ankurhat her husband Kishan who was a coolie leader, used to collect labourers from their native village, Tata, Chakradharpur, Singbhum.
Accused Machu, a labourer of the same brickfield, tried to put vermilion on the forehead of another labourer Lachmi which was protested by her husband saying that as he brought Lachmi from his native village he would send her to her father's house and thereafter the accused could do whatever he liked. After the incident her Husband and accused went to take liquor and returned and thereafter the accused stabbed on the chest of her husband with a knife/bati (Mat. Ext. 1) in front of their room and she witnessed it. The local people brought her husband to the hospital and the matter was reported to the police of Domjur P.S. She narrated the incident to Abdul Gaffar (P.W.2), an employee of the said brickfield, who scribed the FIR (Ext. 1), Lachmi, Tulsi, Sharila, Janaki, Fulmani, and Sonalal returned to Singbhum as the work of the brickfield was temporarily liquidated. P.W. 2 Abdul Gaffar Molla scribed the FIR on 29.05.2001 in the office room according to the dictation of P.W.I and became a witness to the seizure of the offending weapon i.e. bati (Mat Ext. I), bloodstained earth and controlled earth by the police under Section lists (Exts. 3/2 &amp; 2/1). The labourers took the injured in front of the office room, called and narrated the incident which took place in the brickfield near the labour shed/quarter of Kishan to him. He took the injured before Dr. Samaresh Barman and thereafter to Medicare Nursing Home. The incident was reported to Domjur P.S. over phone and police arrived there prior to his scribing the FIR. P.W. 7 Dr. A.K. Sharaf, M.S., F.R.C.S. owner of Medicare Nursing Home, Howrah admitted Kishan Gagrai with stab injury on upper abdomen in his Nursing Home on 28.05.01 at about 11.10 p.m. The patient who was conscious gave a statement (Ext. 10) that he was hit with a knife by a labourer Machu. The patient was operated at 11.40 p.m. and it continued upto 1.10 a.m. The condition of the patient was deteriorating and he expired at about 4.05 a.m. on 29.05.2001. He informed (Ext. 7) the matter to Shibpur P.S. through Manager Mr. Kumar Ranjan Das. P.W.4 S.I. Rupak Sarkar on the basis of letter (Ext. 7) of Kumar Ranjan Das, Manager of Medicare Nursing Home recorded GD being No. 1941 dated 28.05.2001 and on coming to learn about death of the patient on 29.05.2001 had been to Medicare Nursing Home, held inquest (Ext. 4) over the dead body of the victim in presence of witnesses, sent the dead body through constable Umasankar Singh for P.M. examination and subsequently seized the wearing apparel i.e. full pant of the victim under a section list (Ext. 6). P.W.5 Dr. S. Das, M.O. of Howrah District hospital, on holding PM examination over the dead body of the victim Kishan Gagrai, identified by constable Umashankar Singh, on 30.05.2001 found (1) one traverse (oblique) sharp-cut injury over the left side of chest from sternum to upper part of abdomen with six stitches, (2) one longitudinal incisional mark with 20 stitches present over midline abdomen with six stitches, (2) one longitudinal incisional mark with 20 stitches present over midline abdomen upto umbilicus, (3) one incision mark with rubber tube present over left side of abdomen for drainage peritioneal fluid with blood and opined was due to shock and hemorrhage following above noted injuries, ante mortem and homicidal in nature. He actually found one Injury in the left side of chest and the other two injuries were caused by surgeon at the time of operation. He found fracture of rib Nos. 10, 11 and 12 on the left side of the chest and opined that the said deep injury is not possible if anybody fall on a sharp-cutting weapon. P.W.6 S.I. B.B. Dey, on taking up investigation of the case on 29.05.2001 as per order of O.C., visited the P.O. arrested the accused, seized the offending weapon as shown by the accused under a section list (Ext. 3/1), blood-stained earth from the P.O. under another section list (Ext. 2/1), examined all the available witnesses, informed the matter to Shibpur P.S. and on account of his transfer made over the CD to O.C., Domjur P.S. on 30.07.2001. P.W.3 S.I. M.S. Nath after taking charge of further investigation, collected inquest report, PM report and submitted charge-sheet against the accused under Section 304 IPC.
9.     Though P.W. 1 claims to be an eyewitness, on being confronted with the averments in the FIR sheultimately admitted that at 9.00 p.m. on hearing the cry of her husband that accused Machu stabbed on his abdomen and blood was coming out, she along with others rushed to the room of accused Machu i.e. she had no occasion to witness the incident of actual assault by the accused. The case virtually rests on circumstantial evidence, the circumstances being three-fold viz. (1) the victim was last seen together in the company of the accused, (2) dying declaration recorded by P.W. 7 and (3) discovery of the weapon of offence on being pointed out by the accused.
10.  So far the first circumstance above is concerned, ordinarily the fact that the accused anddeceased were last found together and failure of accused to explain the injuries of the victim is a strong circumstance pointing to murder by the accused. The case of Ashok Kumar v. State (Delhi Administration) reported in 1996 Cr. LJ 421 (SC), Ganeshlal v. State of Maharashtra reported in 1993 SCC (Cr.) 435 and U.P. v. Satish reported in (2005)1 C.Cr. L.R. (SC) 366 may be relied on. In Ganeshlal case (supra) it was held that when the death had occurred in the custody of the accused, the accused is under an obligation to give a plausible explanation for the cause of her death in his statement under Section 313 Cr. PC at least. Any sort of explanation on behalf of the accused will not suffice. The explanation must be cogent and reasonable. In the case on hand, it is the specific evidence of P.W.I that when the accused tried to put vermilion on the forehead of Lachmi, her husband protested saying that as he brought Lachmi from his native village he would send her to her father's house and thereafter the accused could do whatever he liked, and after this incident her husband and accused went to take liquor and returned and thereafter accused stabbed on the chest of her husband in front of their room. Though that part of her evidence of alleged witnessing the incident of assault by the accused on her husband has been relied, as discussed above, there is no denial of the fact that the victim was last seen by her in the company of the accused, in her cross-examination. It is the evidence of P.W.2 that labourers brought the injured in front of the office room and narrated the incident to him and he took the injured to Dr. Samaresh Barman and therefrom to Medicare Nursing Home where he was admitted at about 11.10 p.m. as deposed by P.W.7. Virtually no explanation was offered by the accused during his examination under Section 313 Cr. PC except denying the matter. So, the above very fact of injury on the left side of chest, from sternum to upper part of abdomen of the victim who was with the accused leads to show that none but the accused caused the said injury particularly when there is no evidence that any other person was with the victim at that moment.
11.  In regard to the second circumstance above, the principle on which the dying declarations areadmitted in evidence, is based upon the legal maxim ""Nemo moriturus praesumitur mentire"" i.e. a man will not meet his maker with a lie in his mouth. It was always to be kept in mind that though a dying declaration is entitled to great weight, it is worthwhile to note that as the maker of the statement is not subjected to cross-examination, it is essential for the Court to insist that dying declaration should be of such nature as to inspire full confidence of the Court in its correctness. The Court is obliged to rule out the possibility of the statement begin the result of either tutoring, prompting or vindictive or product of imagination. Before relying upon a dying declaration, the Court should be satisfied that the deceased was in a fit state of mind to make the statement. Once the Court is satisfied that the dying declaration was true, voluntary and not influenced by any extraneous consideration, it can base is conviction without any further corroboration as rule requiring corroboration is not a rule of law but only a rule of prudence; as was observed in Uka Ram v. State of Rajasthan reported in AIR 2001 SC 1814. Here, it is the definite evidence of P.W.7 that prior to taking up operation, the patient who was conscious, gave a statement that he was hit with a knife by a labourer Machu, and it was recorded in the top of the bed-head ticket (Ext. 10) and it also finds place in the letter (Ext. 7) dated 28.05.2001 addressed to O.C., Shibpur P.S. informing the matter from the end of Nursing Home. Merely because no nursing staff was associated with the said statement by way of putting his/her signature, it is no ground for disbelieving the testimony of P.W.7, as he being a doctor cannot be said to have any personal interest in the matter and whatever he observed and did in the course of his duty as a doctor, it will be deemed to be correct unless contrary is shown. Therefore, this is another important piece of evidence which strengthens the prosecution story.
12.  As regards third circumstance abvoe, P.W.6 deposed that after taking up investigation he visitedthe P.O., arrested the accused and seizured the offending weapon i.e. bati (Mat Ext. I) on being shown by the accused under a section list (Ext. 3/1), and P.W.2 is a witness to the said seizure. That the seizure of the weapon of offence was made on being pointed out by the accused has been noted in the said, section list. Undoubtedly no statement of the accused was recorded prior to the said recovery and seizure. Section 27 allows proof of such part of the information as relates distinctly to the fact discovered. If the police officer wants to prove the information the Court would have to consider whether it relates distinctly to the fact discovered. If the police officer wants to prove the information, the Court would have to consider whether it relates distinctly to the fact discovered. If an accused led a police officer and pointed out the place where the incriminating article was hidden, such evidence is admissible without attracting operation of Section 27. The case of R.M. Sharma v. State Bombay reported in AIR 1955 SC 104 may be relied on. That apart, recovery of such incriminating article on being pointed out by the accused is also admissible as conduct under Section 8 of the Evidence Act irrespective of whether any statement of the accused was contemporaneously recorded. The case of Prakash Chand v. State (Delhi Administration) may be referred to.
13.  Inferences which may arise leading to such recovery are: (i) the informant accused is connectedwith the fact so discovered and if the fact is incriminatory the connection of the accused therewith is established, (ii) the fact so discovered was within the exclusive knowledge of the informant, (iii) the fact is referable to the culpable possession of it by the informant, (iv) the informant has secreted away the fact with the culpable motive, and (v) the informant was a person who was responsible for the culpable act by reason of which the resultant fact is traced and available, and all these inferences may be circumstantial bringing the accused nearer the offence. If the authorship of the concealment is part of the information given by the accused that is an additional circumstance to fix criminality on him in the absence of any acceptable explanation leading to the innocence. Therefore, the above fact of recovery of the weapon of offence on being pointed out by the accused is an additional link in the chain of circumstantial evidence in proving the guilt of the accused.
14.  As regards motive, the prosecution need not prove it for it is known only to the accused. Men donot act wholly without motive and failure to discover the motive of the offence does not signify the non existence of the crime nor proof of motive is ever an indispensable factor for conviction, as was held in the case of Ashok Kumar (supra). In the case on hand, since the victim protested against the attempt of the accused who was intoxicated to put vermilion on the forehead of Lachmi i.e. there was an obstruction from his end, it prompted the accused to commit the crime.
15.  Therefore, considering the facts, circumstances and materials on record the prosecution can besaid to have brought home the case against the accused beyond reasonable doubt.
16.  The next question that arises for consideration is whether the offence committed comes underthe purview of Section 304 IPC. Mr. Y.J. Dastoor, learned Counsel for the appellant, on referring the case of Jagtar Singh v. State of Punjab reported In and Hari Ram v. State of Haryana contended that as both the accused and the victim were in drunken condition, as there was an altercation over the said issue of putting vermilion on the forehead of Lachmi followed by scuffle and assault which took place on the spur of the moment, the offence comes under the purview of Section 304(II). Mr. Swapan Mallick, learned Counsel for the State, on the other hand, submitted that consideration the nature of injury caused on a vital part of the body, the offence comes within the fold of Section 304(1) IPC.
17.  Part I applies where the accused causes bodily injury with intention to cause death or withintention to cause such bodily injury as is likely to cause death, whereas Part II comes into play when death is caused by doing an act with knowledge that it is likely to cause death but there is no intention either to cause death or to cause such bodily injury as is likely to cause death. Indubitably, both the accused and the victim were in drunken condition and there was an altercation over the trivial issue of putting vermilion on the forehead of a female labourer followed by scuffle and inflicting a single blow by the accused with a bati on the chest resulting in a traverse (oblique) sharp-cut injury over left side of chest from sternum to upper part of abdomen. The other two injuries took place at the time of surgical operation. There is nothing to indicate in the testimony of either P.W.5 or P.W.7 that the said injury was sufficient in the ordinary course of nature to cause death. On the evidence it does not appear that the accused had any premeditation or intention to commit murder of the victim but the circumstances show that he had the knowledge to cause injury which was likely to cause death, and as such the offence committed comes under the purview of Section 304(II) IPC, for which a sentence of seven years R.I. and a fine of Rs. 3,000/- i.d. to R.I. for three months more will be adequate and meet the ends of justice. In this connection, the case of Ram Prakash Singh v. State of Bihar reported in AIR 1998 SC 1190 may also be referred to.
18.  Accordingly, the appeal be partly allowed. The conviction and sentence of the appellant underSection 302 IPC is set aside and he is convicted under Section 304(II) IPC and is sentenced to suffer R.I. for seven years and to pay fine of Rs. 3.000/- i.d. to R.I. for three months.
If the aforesaid fine amount is realized, the entire amount be paid to the defacto complainant towards compensation under Section 357 Cr. PC.
Alamats, if any, be destroyed after the period of appeal is over.
Let a copy of this Judgment along with the LCR be sent down at once to the learned Court below.
Debi Prasad Sengupta, J.
19.  I agree"
</t>
  </si>
  <si>
    <t xml:space="preserve">"Jharkhand High Court
Chunnu Kumar @ Chanu Kumar vs The State Of Jharkhand on 7 January, 2021
IN THE HIGH COURT OF JHARKHAND AT RANCHI
I.A. No. 5247 of 2020
in
Cr. Appeal (S.J.) 546 of 2020
...
Chunnu Kumar @ Chanu Kumar ..... Appellant
-V e r s u s-
The State of Jharkhand ..... Respondent with I.A. No. 5266 of 2020 in Cr. Appeal (S.J.) 547 of 2020 ...
Anant Kumar @ Dara Singh ..... Appellant
-V e r s u s-
The State of Jharkhand ..... Respondent ...
CORAM: HON'BLE MR. JUSTICE AMITAV K. GUPTA ...
For the Appellants : Mr. Mahesh Tewari, Advocate (in Cr. A. (SJ) No. 546 /2020) Mr. Rajesh Kumar, Advocate (in Cr.A (SJ) No. 547/2020) For the State : Mr. Shailendra Kumar Tiwari, APP (in both cases) ...
I.A. No. 5247 of 2020 in Cr. Appeal (S.J.) 546 of 2020 ...
05/07.01.2021
1. This interlocutory application has been filed under Section 389 (1) of the Code of Criminal Procedure for suspension of the sentence and grant of ad-interim bail to the appellant, during the pendency of the appeal.
2. The appeal is directed against the judgment dated 28.08.2020, passed by the learned Additional Sessions Judge-II, East Singhbhum, Jamshedpur in Cyber Crime Case No. 10 of 2019 corresponding to Galudih P.S. Case No. 23 of 2017 (G.R. No. 263 of 2017), whereby the appellant has been found guilty and convicted for the offence under Sections 420 and 120 B of the Indian Penal Code and sentenced to undergo rigorous imprisonment of 5 years and 3 years and fine of Rs.5,000/- and Rs.3,000/- under each count and in default, thereof, to suffer rigorous imprisonment of 2 months.
3. Having heard the learned counsel for the appellant and learned A.P.P. and on perusal of the record, it appears that the petitioner is in custody since 09.07.2017 i.e. for nearly 3 and half years, out of the imposed sentence of 5 years.
4. Thus, considering the period of custody, the appellant is directed to be enlarged on bail, during the pendency of the appeal, on his furnishing bail bond of Rs.10,000/- (Rupees Ten Thousand), with two sureties of the like amount each to the satisfaction of learned Additional Sessions Judge-II, East Singhbhum, Jamshedpur in connection with Cyber Crime Case No. 10 of 2019 corresponding to Galudih P.S. Case No. 23 of 2017 (G.R. No. 263 of 2017) on the condition that he shall deposit Rs.5,000/- as part of the fine amount in the court below.
5. In the result, I.A. No. 5247 of 2020 stands allowed.
...
I.A. No. 5266 of 2020 in Cr. Appeal (S.J.) 547 of 2020 ...
1. This interlocutory application has been filed under Section 389 (1) of the Code of Criminal Procedure for suspension of the sentence and grant of ad-interim bail to the appellant, during the pendency of the appeal.
2. The appeal is directed against the judgment dated 28.08.2020, passed by the learned Additional Sessions Judge-II, East Singhbhum, Jamshedpur in Cyber Crime Case No. 10 of 2019 corresponding to Galudih P.S. Case No. 23 of 2017 (G.R. No. 263 of 2017), whereby the appellant has been found guilty and convicted for the offence under Sections 420 and 120 B of the Indian Penal Code and sentenced to undergo rigorous imprisonment of 5 years and 3 years and fine of Rs.5,000/- and Rs.3,000/- under each count and in default, thereof, to suffer rigorous imprisonment of 2 months.
3. Having heard the learned counsel for the appellant and learned A.P.P. and on perusal of the record, it appears that the petitioner is in custody since 09.07.2017 i.e. for nearly 3 and half years, out of the imposed sentence of 5 years.
4. Thus, considering the period of custody, the appellant is directed to be enlarged on bail, during the pendency of the appeal, on his furnishing bail bond of Rs.10,000/- (Rupees Ten Thousand), with two sureties of the like amount each to the satisfaction of learned Additional Sessions Judge-II, East Singhbhum, Jamshedpur in connection with Cyber Crime Case No. 10 of 2019 corresponding to Galudih P.S. Case No. 23 of 2017 (G.R. No. 263 of 2017) on the condition that he shall deposit Rs.5,000/- as part of the fine amount in the court below.
5. In the result, I.A. No. 5266 of 2020 stands allowed.
(AMITAV K. GUPTA, J.) APK"
</t>
  </si>
  <si>
    <t xml:space="preserve">"Karnataka High Court
Duggamma And Anr. vs Ganeshayya And Ors. on 28 February, 1964
Equivalent citations: AIR 1965 Kant 97, AIR 1965 Mys 97, ILR 1964 KAR 609, (1964) 1 MysLJ
Bench: T Tukol
JUDGMENT (1) This appeal raises an important question under Section 13 of the Code of Civil Procedure as regards the effect of a foreign judgment on a subsequent suit based on the same original cause of action between the same parties in respect of some other properties.
(2)There is no dispute about the facts relevant to the appeal between the parties. The land in dispute were of the ownership of one Ishwar, son of Ganapiah, who died on 19-1-1945 without leaving any direct heirs behind him. The lands are situated at Manvalli in Siddapur Taluka of North Canara District. Respondent No. 1 institutes O.S. 44/56 in the Court of the Civil Judge, Junior Division, Sirsi on 7-6-1956, for a declaration that he was the nearest heir to the deceased Ishwar and for possession and other consequential relief's against the appellants and other respondents. The plaintiff claimed to be the father's sister's son of deceased Ishwar while the appellant claimed to be the mother's mother of Ishwar. Ishwar owned some immovable property at Talava in Sagar Taluka of Shimoga District which formed part of the princely state of Mysore. In respect of that property the plaintiff instituted O.S. 268 of 46-47 in the Court of Munsiff at Sagar against the appellant and other, claiming to be the nearest heir to deceased Ishwar.
This suit was decreed by the trial Court. The present appellants challenged that decision in R.A. 59 of 48-49 in the Court of the Subordinate Judge at Shimoga, the appellate Court upheld the decision of the trial Court and dismissed the appeal. The former High Court of Mysore dismissed the second Appeal No. 436 of 49-50 on 21-8-1950 declining to interfere with concurrent findings on facts. In the trial Court at Sirsi the plaintiff relied upon the Judgment of the Munsiff's Court at Sagar as conclusive between the parties as regards his right to succeed to the property of Ishwar in preference to the present appellant, under Section 13 of the Code of Civil Procedure. The trial Court held that the judgment operated as res judicata and decreed the suit in full. The present appellants then challenged that decision in Civil Appeal No. 187 of 1957 which was heard by the Civil Court concurred with the view taken by the learned trial Judge and dismissed the appeal on 2-3-1961. The present appeal questions the correctness of that decision.
(3) Mr. T.S. Ramachandra for the appellants contended that the judgment of the Munsiff's Court at Sagar being a foreign judgment, was not binding on the appellants as, under exception (a) to S. 13 of the Code, that Court was not a Court of competent jurisdiction to pronounce judgment on the plaintiffs right to the suit properly. He also contended that as the plaintiff's suit was not one instituted on the basis of the foreign judgment, it was the duty of the trial Court to have decided the relationship of the parties to Ishwar on the evidence before it and the right to succession in accordance with the Hindu Law operating in the North Canara District. He submitted that the Courts below had erred in holding that the judgment of the Sagar Court operated as res judicata. Mr. V. Krishna Murthy the learned Advocate for the first respondent tried to support the judgment of the Courts below and incidentally submitted that as the judgment of the High Court of Mysore was delivered on 21-8-1950, that judgment could not be regarded as a foreign judgment. According to him, it is the law of domicile that determines the question of succession.
(4) It is common ground that the Indian Civil Procedure Code was made applicable to the area comprising the former Mysore State with effect from 1-4-1951; prior to that date, the State had its own Code, though it was substantially identified with the Code of Civil Procedure, 1908. Section 2(5) of the Code as it stood prior to its amendment in 1951, defined a 'foreign Court' as meaning 'a Court situate beyond the limits of British India and is not established or continued by the Governor-General-in-Council' A 'foreign judgment' is defined in Section 2(6) as 'judgment of a foreign Court'. As laid down by the Privy Council in Brijlal v. Govindaram, AIR 1947 PC 192 a foreign judgment is 'an adjudication by a foreign Court upon the matter before it' and not a statement by a foreign Judge of the reasons for his order. Section 13 of Code reads:
""A foreign judgment shall be conclusive as to any matter directly adjudicated upon between the same parties or between parties under whom they or any of them claim litigating under the same title except:-
(a) where it has not been pronounced by a Court of competent jurisdiction;
(b) where it has not been given on the merits of the case;
(c) Where it appears on the face of the proceedings to be founded on an incorrect view of international law or a refusal to recognise the law of India in cases in which such law is applicable;
(d) where the proceedings in which the judgment was obtained are opposed to natural justice;
(e) where it has been obtained by fraud;
(f) where it sustains a claim founded on a breach of any law in force in India.""
In the present case, the appellant does not challenge the judgment of the Civil Court at Sager on any other grounds mentioned in Clauses (b) to (f). He concedes that the foreign judgment was between the appellant and the first respondent and some others and that the parties were litigating under the same title as regards their rights to succeed to the properties of Ishwar within the jurisdiction of that Court. The wording of the section makes it plain that such judgment shall be conclusive as to any matter directly adjudicated upon by a foreign Court between the same parties. The word 'matter' occurring in Section 13 of the Code means 'the right claimed'; it is not equivalent to the expression 'subject-matter"". Therefore the decision of a foreign Court on title to immovable property within its jurisdiction will be conclusive between the parties in India provided it is a decision of a competent Court and does not suffer from any to the infirmities mentioned in the different clauses in Section 13 of the Code. In this view the decision of a foreign Court would not be effective in respect of property situate outside the jurisdiction of such Court even though title to properties in both the suits is founded on an identical cause of action. The reason is that succession to the estate of a person is governed by lex situs in the case of immovable properties and therefore the title to immovable property must be adjudicated upon by the Court of the country in which such property is situate.
(5) The word 'conclusive' occurring in S. 13 as explained in Dicey's Conflict of Laws' (seventh Edition, at page 993) means 'unimpeachability'. Section 13 of the Code itself embodies the various grounds on which the conclusiveness of a foreign Judgment can be attacked. In the matter of conclusiveness, there is a well-recognised distinction in private International Law between a judgment in rem and a judgment in personam. In his work on 'Private International Law' G.C. Cheshire has explained the points of distinction in very clear terms.
""A foreign judgment which purports to operate in rem will not attract extra-territorial recognition unless it has been given by a Court internationally competent in this respect. In the eyes of English Law, the adjudicating Court must have jurisdiction to give a judgment binding all persons generally. If the judgment relates to immovables, it is clear that only the Court of the situs is competent.
x x x x x x""
So far as the law in India is concerned, Section 41 of the Indian Evidence Act incorporates the law on the subject of judgment in rem, without using that expression. A final judgment, order or decree of a competent Court the exercise of probate, matrimonial, admiralty or insolvency jurisdiction which confers upon or takes away from any person any legal character or which declares any person to be entitled to any such character is relevant when the existence of any such thing is relevant. Such judgments are conclusive of matters actually decided upon between the parties to the suit or their privies. The conclusiveness of a foreign judgment forms the subject-matter of Section 13 of the Code of Civil Procedure and receives the same recognition in India as is accorded to it in England. In the present case the conclusiveness of the judgment of the Sagar Court attaches only to the title to the property situated within the jurisdiction of that Court. That judgment cannot have extra-territorial effect because the Court at Sagar was not competent to adjudicate upon the rights of parties in respect of immovable property situated outside its jurisdiction.
(6) In this view, it would appear that the Courts below have erred in holding that the judgment of the Sagar Court operated as res judicata. The principle of res judicata laid down in S. 11 of the Code is wider than the principle of conclusiveness of foreign judgment laid down in S. 13 of the Code. The points decided by the Civil Court at Sagar related to the preferential claim of the rival claimants to the property of deceased Ishwar situated in a foreign territory. Mr. Krishna Murthy's contention that the judgment of the Sagar Court ceased to be a foreign judgment when the princely State of Mysore became part of the Indian Union cannot be accepted because subsequent political changes cannot change the nature of judgment delivered by a Court which was a foreign Court when it pronounced that judgment. As laid down by the Supreme Court in Moloji Narasingh Rao v. Shankar Saran, , ""the effect of the judgment obtained before the constitutional changes does not change unless there is a specific provision to the effect."" and ""if a decree is unenforceable in a particular Court when it was passed, it does not become enforceable and valid simply because of the political changes. x x x x x "".
(7) In this connection Mr. Ramachandra submitted that the rival claims of the parties to succeed to the estate of deceased Ishwar has to be decided afresh on the evidence before it by the Civil Court at Sirsi. He sought to sustain this argument by relying upon the decision of the Supreme Court in Viswanathan v. Rukn-ul-Mulk Syed Abdul Wazid, . That was an appeal which arose out of suits instituted by the plaintiffs as sons of one Ramalingam, for possession of movable and immovable properties in the town of Madras, against the executors of Ramalingam's will and others. The defendants sough to non-suit the plaintiffs on the strength of a judgment of the former Mysore High Court which had rejected the plaintiff's claim for possession of movable and immovable properties ascertaining that the property in suit was the joint family property of themselves and their deceased father Ramalingam and that the latter was not competent to dispose the same by will. It was contended by the executors that the decision of the Mysore High Court operated as res judicata. Their Lordships of the Supreme Court repelled the contention on the ground that the suits in the District Court at Bangalore did not relate to the personal status of Ramalingam and his sons but to the character of the property devised by the will and that the judgment of the foreign Court was not conclusive. While discussing this contention, the Supreme Court laid down:
""..... A decision of foreign Court directly relating to title to immovable property within the jurisdiction will of course be regarded between the same parties as conclusive by the Courts in India; but that decision is ineffectual in the adjudication of claims to immovables without the jurisdiction of that foreign Court, even if the foundation of title in both the jurisdictions is alleged to identical. A foreign Court being incompetent to try a suit relating to immovable property not situate within its jurisdiction, the grounds on which its decision relating to title to immovable property within its jurisdiction is founded will not debar investigation into title to other property within the jurisdiction of Municipal Courts, even if the latter properties are alleged to be held on the same title. Every issue and every component of the issue relating to title to immovable properties must be decide by the Court within whose jurisdiction it is situate; to recognise the authority of a foreign Court to adjudicate upon even a component of that issue would be to recognise the authority of that Court to decide all the components thereof.
x x x x x x""
Their Lordships further discussed the plea of res judicata with reference to a foreign judgment and explained the law on the point.
""The rule of conclusiveness of a foreign judgment as enacted in Section 13 is somewhat different in its operation from the rule of res judicata. Undoubtedly both the rules are founded upon the principle of sanctity of judgment competently rendered. But the rule of res judicata applies to all matters in issue in a former suit which have been heard and finally decided between the parties and includes matter which might and ought to have been made ground of attack or defence is the former suit. The rule of conclusiveness of foreign judgment applies only to matters directly adjudicated upon. Manifestly, therefore, every issue heard and finally decided in a foreign Court is not conclusive between the parties. What is conclusive is the judgment. Again, the competence of the Court for the application of the res judicata falls to be determined strictly by the municipal law; but the competence of the foreign tribunal must satisfy a dual test of competence by the laws of the state in which the Court functions, and also in an international law.
In this view of the legal position, the judgment of the Civil Court at Sagar will be conclusive only in so far as the claim to property situate within its jurisdiction is concerned and cannot operate as res judicata in the suit in Sirsi Court.
(8) My attention was also drawn to the decision of Tekchand, J. in Amru v. Bhagwani, AIR 1929 Lah 627 in which his Lordship laid down that Section 13 of the Civil Procedure Code is no bar to the Courts in British India deciding an issue relating to title to an immovable property in British India, though it had been adjudicated upon by a foreign Court. In arriving at this conclusion his Lordship found support from the following passage from Piggot on 'Foreign Judgment'-
""If a Court pronounces a judgment affecting land out of its jurisdiction, the Courts of the country where it is situated, and, it is presumed, also the Courts of any other country are justified in refusing to be bound by it, or to recognise it; and this even if the judgment proceeds on the lex loci rei state"".
(9) The learned Advocate for the appellant has also relied upon the decision of Privy Council in Maqbul Fatima v. Amir Hasan Khan, AIR 1916 PC 136 in which the Judicial Committee merely affirmed the view taken by the High Court of Allahabad to the effect:
""...... It is only in proceedings based upon 'foreign judgments' that the question of the effect of the 'foreign judgment' can properly arise.""-
It is unnecessary to discuss this fact of the question since the present suit is not based upon the judgment of a foreign court but is founded independently upon the original cause of action.
(10) From the aforesaid discussion, it will be manifest that the lower Courts erred in treating the judgment of the Sagar Court as res judicata. Mr. Krishna Murthy for the respondents sought to support the judgments of the courts below by relying on the decision of the Bombay High Court in Vasant v. Dottoba, and that of the Privy Council in Nataraja v. Subbaraya AIR 1950 PC 34. In both these cases, the judgments of the foreign courts related to the declaration that the claimant in each case had been validly adopted according to the law of domicile of the widow making the adoption. So far as the Bombay High Court is concerned, it held that the judgment of the Civil Court at Belgaum in so far as it declared the status of the adopted son in a suit between the same parties was binding between the parties in their subsequent litigation in the Civil Court at Kolhapur.
In Nataraja's case, AIR 1950 PC 34 the Privy Council held that the judgment of the Court at Pondicherry recognising the validity of the adoption as having been duly made in accordance with the law of domicile of the widow was ""to be given great weight in all the matters with which it dealt"" in the suit at Madras as the appellants were not parties to the suit at Pondicherry. In the circumstances of the case, their Lordships were of the opinion that ""the French judgment has to be regarded as strong and uncontradicted evidence.
(11) Mr. Krishna Murthy next referred to the decision in AIR 1947 PC 192. In that case the plaintiff instituted a suit on the original side of the Bombay High Court against the respondents for certain reliefs on the basis of an agreement of partnership entered into at Indore in respect of a Mill working at Indore. The respondents relied upon an award decree passed by the High Court at Indore as conclusive between the parties and the Bombay High Court dismissed the plaintiff's suit. In an appeal to the Privy Council the appellants conceded that the arbitration in the case was governed by the Indore Arbitration Act. So, their Lordships were of the opinion that the appropriate Court to deal with the matter was the Court at Indore, that it was a Court of competent jurisdiction within Section 13 of the Code and that ""it was for the High Court of Indore to interpret its own law and rules of procedure.
(12) The decisions relied upon by Mr. Krishna Murthy proceeded on the principle that the judgment of foreign Courts which declare the status of persons domiciled within their territory are by the comity of nations treated in India as analogous to judgments in rem. The decision in Messa v. Messa, AIR 1938 Bom 394 and Nataraja v. Subbaroya, AIR 1939 Mad 693 affirm this position. It is difficult to predicate what are all the matters comprehended by the term 'status'. There is an exhaustive discussion of the meaning of this term by Roscoe Pound' in his 'Jurisprudence' (See Vol. IV pages 262 to 272, Edition 1959). It is sufficient to note that status of a person means his ""Personal legal condition, that is to say, a man's legal condition only so far as his personal rights and burdens are concerned, to the exclusion of his proprietary relation"". An adjudication on adoption will in law amount to a declaration of status and is decided according to the law of domicile of the party making the adoption. The claim to succession is not a matter of status in this sense but would relate to the 'proprietary relation' of the claimant with reference to deceased estate-holder.
(13) Though the argument advanced for the appellant that rights to immovable property should be decided according to the law of the land in which such property is situate is sound, it has little practical value in India in respect of persons who are governed by the Hindu Law. The Indian Succession Act which is the law of the country does not apply to Hindus and the right to succession is governed by the Hindu law which is the law of domicile. As stated in Maine's Hindu Law and Usage:
""prima facie any Hindu residing in a particular province of India is held to be subject to the particular doctrine of Hindu law recognised in that province. But this law is not merely a local law. It becomes the personal law, and a part of the status of every family which is governed by it. Consequently where any such family migrates to another province, governed by another law, it carries the own law with it, including any custom having the force of law......"" (Pages 89-90, Eleventh Edition).
(14) In short, 'the conclusiveness of a foreign Judgment in rem relating to foreign land is based on the exclusive jurisdiction which the courts of every country claim to exercise over lands situate within that country; and on the same principles, no foreign judgment affecting to adjudicate on the title to English realty would receive recognition in an English Court (Vide Paragraph 270, Halsbury's Laws of England, Vol. VII, Third Edition, page 152). It has already been indicated that this is also the law laid down by the Supreme Court in Viswanathan's case, . The Civil Court at Sagar did not decide and could not have decided, the title to the properties situate within the jurisdiction of the Civil Court at Sirsi and therefore the judgment of the Sagar Court cannot operate as res judicata. It would follow that the Courts below therefore erred in holding that the judgment operated as re judicata. The Courts have not addressed themselves to the evidence in the case and hence it would be necessary to remand the case for decision on merits. It would be for the trial Court to determine the evidentiary value of the judgment of the Sagar Court in determining the main question at issue.
(15) In the result, I allow, the appeal, reverse the judgment of the two lower Courts and remit the suit back to the trial Court for decision according to law in the light of the observations made above. Both parties will be free to lead such evidence as they think fit. Costs of this appeal shall be costs in the cause.
(16) Appeal allowed.
(17) Case remanded."
</t>
  </si>
  <si>
    <t xml:space="preserve">"Karnataka High Court
C.R. Gowda vs The Mysore Revenue Appellate … on 5 February, 1964
Equivalent citations: AIR 1965 Kant 41, AIR 1965 Mys 41, ILR 1964 KAR 321, (1964) 1 MysLJ
Bench: M Sadasivayya, K G Iyengar
ORDER (1) This Writ Petition pertains to certain proceedings relating to the grant of stage carriage permit under the provisions of the Motor Vehicles Act 1939 (hereinafter referred to as the M.V. Act).
The present 4th respondent applied for a stage carriage permit for plying his bus from Bangalore to Kunigal via Tavarekere, Magadi and Kempanahalli, and back. As part of the route lay within Bangalore District and the remaining part in Tumkur District, it was an inter-regional route. It was on 14-6-1958 that the 4th respondent filed his application; the substance of that application was published in the Mysore Gazetted Dated 25-12-1958. On 13-2-1959, the application of the 4th respondent was considered by the Bangalore Regional Transport Authority and it was resolved that a permit be granted to the 4th respondent. The present petitioner was one of the objectors before the R.T.A. ; he was an operator on the route Bangalore to Kallur, a portion of which was common with the route for which the 4th respondent has sought the permission. He appealed to the State Transport Appellate Tribunal (hereinafter referred to as the S.T.A.T.) against the resolution of the R.T.A. granting the permit to the 4th respondent. The appeal filed by him was dismissed by the S.T.A.T. The further appeal against decision of the S.T.A.T to the Mysore Revenue Appellate Tribunal (hereinafter referred to as the M.R.A.T.) by the present petitioner was unsuccessful and was dismissed on 3-1-1961. (The present petitioner as well as another objector had both preferred appeals to the S.T.A.T, and then to the M.R.A.T.; it was by common judge those appeals). Thereafter, the present writ petition has been filed. Sri M.R. Venkatanarasimhachar has appeared for the petitioner and Sri P.K. Shamsundar for the 4th respondent and Government Pleader Sri T. Radha Krishna for the first respondent (The Mysore Revenue Appellant Tribunal).
(2) The petitioner, in seeking to obtain a writ of certiorari quashing the proceedings which took place before the Mysore Revenue Appellate Tribunal and the Authorities constituted under the Motor Vehicles Act, has urged three grounds: The first one is that the substance of the 4th respondent’s application for the stage carriage permit had not been published under Section 57(3) of the M.V. Act and that the route for which the permit was granted to the 4th respondent was not in accordance with what had been published under Section 57(3). The second ground of attack is that the Regional Transport Authority, Tumkur, has not followed the relevant rules in counter-signing the permit and that, therefore, the permit granted to the 4th respondent was of no legal validity in so far as it related to that portion of the route which lay within the jurisdiction of the Tumkur Regional Transport Authority. The last point which has been urged on behalf of the petitioner is that as the R.T.A., Bangalore did not consist, at the relevant time of non-official member, the Constitution of this R.T.A.. was not in accordance with Section 44 (2) of the M.V. Act and that, therefore the permit issued in favour of the 4th respondent, is liable to be quashed.
As against these contentions, it has been argued by Sri Shamsunder for the 4th respondent that none of these grounds has been urged either before the S.T.A.T. or the M.R.A.T. and that the petitioner should not be permitted to urge them now for the first time, in these proceedings. Government Pleader (Sri Radhakrishna) has refuted the allegation of the petitioner that the Regional Transport Authority had not been constituted in accordance with the requirements of Section 44(2) of the M.V. Act. After hearing the arguments of the learned Counsel, we are satisfied, for the reasons stated below, that this writ petition cannot succeed.
(3) So far as the first contention is concerned, it is not disputed before us that the petitioner had not urged before by of the Authorities under the Act that the substance of the petitioner’s application, had not been published in the manner required under Section 57(3) of the M.V. Act. The substance of the petitioner’s application had been published in the Mysore Gazette dated 25-12-1958 and the same has also been produced before us. Sri Venkatanarasimhachar for the petition has urged that even though the petitioner had not stated in his objections before the Authorities under the M.V. Act, the petitioner had taken up the specific contention that a portion of the route for which the 4th respondent had applied for a permit, had not been specified In the Gazette publication. In the route between Bangalore to Kunigal, that portion between Bangalore and Huliyurdurga via Tavarekere and Magadi was common to the petitioner and the 4th respondent. At Huliyurdurga, the petitioner’s route deviated southwards and proceeded to Yalagawadi cross and then took northwest direction and passing through Kempanahalli reached Anchepalya cross. From thereon, the route to Kunigal was common to the petitioner and the 4th respondent.
The argument advanced on behalf of the petitioner is that the portion of the route which proceeded from Huliyurdurga to Yalagawadi cross and from thereon to Anchepalya via Kempanahalli, had not been specified in the Gazette publication which merely referred to the 4th respondent’s prayer for a permit to operate on the route between Bangalore to Kunigal via Tavarakere and Magadi. It is no doubt true, that this portion of the 4th respondent’s route which passed via Yalagawadi cross and Kempanahalli had not been specified in the Gazette notification. But, what is required under Section 57(3) is the publication of the application or the substance thereof, in the prescribed manner. The petitioner did not take stand before the Authorities under the M.V. Act, that the omission to specify in the notification, this portion of the petitioner’s route, amounted to failure to publish the substance of the 4th respondent’s application for the purpose of Section 57 (3) of the M.V. Act.
The fact that the 4th respondent had sought a permit to operate on the route between Bangalore and Kunigal via Tavarekere and Magadi, had been mentioned in the Gazette publication. Merely because some of the intermediate stations or places on the route had been omitted to be mentioned, it does not necessarily mean that for the purposes of Section 57(3) of the M.V. Act the substance of the application had not been published. It would appear from the order of the S.T.A.T. that the 4th respondent had previously been an operator on this very same route and that he had to apply afresh for the grant of the permit for the very same route, only because he had failed to make an application in time for the renewal of his previous permit. There cannot be any doubt that the petitioner between the Bangalore and Kallur via Kunigal, must have been aware of the exact route on which the 4th respondent had been operating between Bangalore and Kunigal. Publication in the Gazette dated 25-12-1958 was sufficient to make the petitioner aware of the fact that the 4th respondent had applied for a permit to operate on the route between Bangalore and Kunigal; there is a reference in that notification to the 4th respondent’s failure to obtain a renewal of his previous permit. It was open to the petitioner to have inspected at the office of the R.T.A., Bangalore, the application of the 4th respondent. As a matter of fact, as pointed out on behalf of the 4th respondent, it was never the case of the petitioner that he was not aware of the fact that the route in respect of which the permit had been sought for by the 4th respondent, passed via Yalagawadi and Kempanahalli; his contention really was only that the said portion of the route had not been specified in the Gazette notification. In these circumstances, it cannot be said that the petitioner was in any way prejudiced by the omission to specify this portion of the 4th respondent’s route, in the said Gazette publication. We are satisfied that there is no strength in the petitioner’s contention that the substance of the 4th respondent’s application had not been published in accordance with the requirements of Section 57 (3) of the M.V. Act.
(4) So far as the second contention is concerned, the stand which the petitioner had taken before the Authorities under the M.V. Act was that the permit (granted to the 4th respondent), in so far as it related to the route within Tumkur District, was not valid as there was no proper compliance with the rules under Section 63(1) of the M.V. Act. For dispensing with the counter-signature of the Tumkur R.T.A. It seems to us, that the petitioner’s attack on this ground was misconceived; because, it Is not a case in which there is any omission of the counter-signature of the Tumkur R.T.A. In view of this fact, Sri Venkatanarasimhachar has, very rightly, not advanced before us of any contention based on any omission of such counter-signature. What is now sought to be urged by him is, that there has been non-compliance with the requirements of sub-section (3) of Section 63 of the M.V. Act as there was no previous publication and the hearing of objections, if any, by the R.T.A., Tumkur, before the counter-signing the permit.
As pointed out by Sri Shamsunder on behalf of the 4th respondent any objection on the ground of non-compliance with the requirements of Section 63 (3) of the M.V. Act, was not at all urged by the petitioner before any of the Authorities under the M.V. Act. In urging that the petitioner ought not to be permitted to raise now, such an objection. Sri Shamsunder has relied on a decision of this Court reported in M.C. Krishna Murthy v. Mysore Revenue Appellate Tribunal, (AIR 1963 Mys 329), wherein it has been indicated (at para 16), that inter-regional permits which operate without the counter-signature by virtue of a rule under Section 63(1), are a class of permits which are in addition to inter-regional permits granted in the ordinary way and which acquire validity on counter-signature. When it is found that the permit in the present case does not be fair now, to allow the petitioner to attack the validity of the permit on the ground that before making the counter-signature, the Tumkur R.T.A. has not followed the procedure required under the Act.
(5) The last argument sought to be advanced on behalf of the petitioner is that at the relevant time, the R.T.A., Bangalore, had not been constituted in accordance with Section 44(2) of the M.V. Act. The relevant portion of Section 44(2) is as follows:-
“(2) A State Transport Authority or a Regional Transport Authority shall consist of a Chairman who has had judicial experience and such other officials and non-officials, not being less than two, as the State Government may think fit to appoint…………………………….”
It Is contended that there was no non-official member, at the relevant time, and that, therefore the Bangalore, R.T.A., had not been legally constituted and that all proceedings taken in relation to the grant of the permit to the 4th respondent are invalid. It Is urged on behalf of the petitioner that the language of Section 44(2) is mandatory and that when there was no non-official member as required in that sub-section, the Regional Transport Authority did not have any legal existence at all. (It is stated that the subsequently reconstituted R.T.A., has now a non-official member). It has been argued by Sri Venkatanarsimhachar on behalf of the petitioner that as this is an objective which goes to the very root of the matter, he is entitled to raise the same any such objection before the R.T.A. and had availed himself of a chance of being successful before that Authority, ought not to be permitted at this late stage to raise an objection of this nature.
By way of an explanation for the petitioner’s failure to have raised this contention either before the R.T.A. or before the two appellate Tribunals, Sri Venkatanarasimhachar stated that they might not have decided a question pertaining to the validity of the constitution of the R.T.A. even if such a question had been raised before them. It is further stated by him that in some other subsequent case, a Full Bench of the Revenue Appellate Tribunal had expressed a view that it was not within its competence to decide a question pertaining to the legality of the constitution of the R.T.A and that the petitioner did not raise any objection in regard to the invalidity of the constitution of the R.T.A. Nor did he approach the High Court, at that stage, complaining about the R.T.A.’s lack of jurisdiction on the ground of its invalid constitution. The defect, if any, in the constitution of the R.T.A. was there, at the time when the petitioner had to put forward his contentions against the grant of the permit to the 4th respondent. The petitioner chose not to rely on any such defect, but took the chance of his contentions being upheld by the R.T.A. The question now, is whether in view of this conduct of the petitioner, he ought to be now permitted to raise the objection that the R.T.A. had not been constituted in accordance with the requirements of Section 44(2) of the M.V. Act.
(6) In support of his contention that, the constitution of the Regional Transport Authority not having been in accordance with Section 44 (2), there was initial lack of jurisdiction and that, therefore, its proceedings are all void, Sri Venkatanarasimhachar has relied on a Full Bench decision of the Andhra Pradesh High Court reported in Sheik Hussain and Sons v. State of Andhra Pradesh, ARI 1964 Andh Pra 36. In that case that Court had to consider the question as to whether the Chairman of the State Transport Authority sitting alone, could hear an appeal against the order of the Regional Transport Authority. The composition of the State Transport Authority having been statutorily fixed under Section 44(2) of the M.V. Act, it was held that the proceedings of the Chairman, sitting alone, were in contravention of the requirements of that Section and therefore the proceedings were void. Particular reliance was placed by Sri Venkatanarasimhachar on the following passage at para 41 at page 42 :-
“If the statute requires that the Tribunal should be composed of a certain number of members, obviously a lesser number cannot perform the functions of the Tribunal. A Tribunal, whose composition is not in accordance with the statutory requirements, has no jurisdiction to decide a question arising under the statute.
In such a case, the question goes to the root of the jurisdiction of the Tribunal and is not a matter of mere irregularity in the conduct of its proceedings. Want of jurisdiction in these cases arises from the absence of an essential preliminary with regard to the composition of a Tribunal. The constitution and composition of a Tribunal being a condition precedent to the exercise of its jurisdiction, there is an initial lack of jurisdiction which renders its proceedings void.”
The argument of Sri Venkatanarasimhachar is that, in the present case, the absence of the non-official member amounted to the want of an essential preliminary with regard to the composition of the R.T.A. and that, therefore, there was an initial lack of jurisdiction which rendered its proceedings void. The correctness of this stand of Sri Venkatanarasimhachar has not been conceded by the learned Advocate for the 4th respondent. Relying on an earlier decision of the Andhra Pradesh High Court reported in Amaravathi Motor Transport Co. v. State of Andhra, AIR 1956 Andh Pra 232, it has been argued by Sri Shamsunder, that the language of Section 44(2) of the M.V. Act is capable of being understood as merely providing the Government with a field of selection consisting of both officials and non-officials, out of which not less than two may be selected. As against this, it has been pointed out by Sri Venkatanarasimhachar that this view of the Andhra Pradesh High Court has not been accepted by the Rajasthan High Court in the Full Bench decision reported in Janta Transport Co-operative Society Ltd., v. Regional Transport Authority, Jaipur, (FB).
After arguments were closed, Sri Shamsunder has filed a memo to the effect that in W.P. Nos 633 and 642 of 1962 in which orders were pronounced recently another Division Bench of this Court has expressed the view that the absence of non-official members in the constitution of the R.T.A. does not offend Section 44(2) of the M.V. Act. We do not think that it would be necessary for the purpose of the present case, to decide as to which of these two views with regard to the construction of the language of Section 44(2) of the M.V. Act, should be accepted. What is more material is, whether the petitioner has not, by his own conduct, precluded himself from urging this contention, now, to invoke the jurisdiction under Article 226 of the Constitution. If the petitioner is found to be so precluded, it will be unnecessary for this Court to give a finding on the legality or otherwise of the impugned proceedings before the R.T.A. The legal position has been well set out by S.A. De Smith in his “Judicial Review of Administrative Action”. At page 314, it is stated as follows:
“A decision made without jurisdiction is void, and it cannot be validated by the express or implied consent of a party to the proceedings. It does not always follow, however, that a party adversely affected by a void decision will be able to have it set aside. As we have seen ceriotrari and prohibition are, in general, discretionary remedies, and the conduct of the applicant may have been such as to disentitle him to a remedy…………………….Whether the tribunal lacked jurisdiction is one question; whether the Court, having regard to the applicant’s conduct, ought to its discretion to set aside the proceedings is another. The confused state of the present law is due largely to a failure to recognise that these are two separate questions.”
A person who, though aware of a defect in or lack of jurisdiction, does not raise any objection on that ground that acquiesces and takes the chance of a decision in his favour, will be dientitled to a writ of certiorari. At page 315 of his book, De Smith states as follows :--
“The right to certiorari or prohibition may be lost by acquiescence or implied waiver. Acquiescence means participation in proceedings without taking objection to the jurisdiction of the tribunal once the facts giving ground for raising the objection are fully known. It may take the form of failing to object to the statutory qualification of a member of the tribunal against the decision of the tribunal of first instance without raising the question of jurisdiction.”
The Supreme Court, In the case of Pannalal Binjraj v. Union of India reported in (S) AIR SC 397, has stated as follows in para 45 at p. 412 :--
“There is moreover another feature which is common to both these groups and it is that none of the petitioners raised any objection to their cases being transferred in the manner stated above and in fact submitted to the jurisdiction of the Income-tax Officers to whom their cases had been transferred. It was only after our decision in Bidi Supply Co., v. Union of India, ((S) , was pronounced on the 20th March 1956, than these petitioners woke up and asserted their alleged rights, the Amritsar group on 20th April 1956, and the Raichur group on 5th November 1956. If they acquiesced in the jurisdiction of the Income-tax Officers to whom their cases were transferred, they were certainly not entitled to invoke the jurisdiction of this Court under Art. 32. It is well settled that such conduct of the petitioners would dientitle them to any relief at the hands of this Court (Vide Halsbury’s Laws of England, Vol. II, 3rd Ed., p. 140, para 265; Rex v. Tabrum : Ex Parte Dash, (1907) 97 L.T. 551 O.A.O.K. Lakshamanan Chettiar v. Corporation of Madras, ILR 50 Mad 130 : AIR 1927 Mad 130.”
In Civil Petn. No. 400 of 1961 (Mys) which was decided recently (22-8-1963) by a Division Bench of this High Court, Kalagate, J. has stated as follows :-
“Can a party who seeks to challenge the jurisdiction of the Tribunal to which he has submitted himself be permitted to raise the question of jurisdiction when he invokes our power in a writ petition under Art. 226 or 227 of the Constitution? The power the High Court is asked to exercise is a discretionary one, and when the party who has not challenged the jurisdiction of a Tribunal but submitted to it and took the chance of a decision in his favour, later turns round when the decision goes against him and challenges the jurisdiction of the very Tribunal, the High Court will not exercise its discretionary power in favour of such a party. By refusing to exercise its discretionary power under Art. 226 or 227 of the Constitution, it is plain that the High Court is not holding that the petitioner by not challenging the jurisdiction of the Tribunal confers jurisdiction upon it if that Tribunal has, in fact, no jurisdiction, but simply tells him that he by his own conduct is precluded from invoking its discretionary powers under the writ jurisdiction, no matter whether the proceedings which he seeks to quash are without jurisdiction. If they are without jurisdiction, it is true that no conduct of the party will make them with jurisdiction. But such considerations do not affect the principle on whom the Court acts in granting or refusing to grant the writ of certiorari.”
(7) The petitioner must have been all along aware of the alleged defect in the constitution of the R.T.A. Yet, he did not raise any objection on that score, but took a chance of his succeeding in the proceedings before it. If the petitioner has succeeded before the R.T.A., we would not have heard any thing further from him about any defect in the constitution of that body. Having regard to the principles discussed above, it is clear that he is precluded by his own conduct, from now putting forward the contention that the R.T.A. had not been properly constituted. Therefore, the last ground of attack also cannot, in any way be helpful to the petitioner.
Sri Shamsunder has also brought to our notice the fact that two petitions (W. Ps. 311 and 313 of 1961) in which the validity of the constitution of the R.T.A. had been challenged on the same ground, were both dismissed for the sole reason that those petitions were filed as late as in March 1961, i.e., a period of more than three years after the constitution of the R.T.A. (which was on 31-12-1957) and that the petitioner was, therefore, disentitled to any relief. The present petition does not stand on a different footing from those two writ petitions.
(8) In the result, this petition is dismissed with costs of respondents 1 and 5 (respondents-5 being transferee from Respondent-4). Advocate’s fee Rs.100).
(9) Petition dismissed."
</t>
  </si>
  <si>
    <t xml:space="preserve">"Karnataka High Court
Hutti Gold Mines Company vs Ratnam on 27 February, 1964
Equivalent citations: ILR 1964 KAR 592, (1965) IILLJ 20 Kant, (1964) 2 MysLJ
Author: S Ayyar
Bench: A S Ayyar, B Kalagate
JUDGMENT Somnath Ayyar, J.
1. A company called the Hutti Gold Mines Company, Ltd., is the appellant before us, and this appeal is presented under S. 30 of the Workmen's Compensation Act in which the complaint made is that assessment of the compensation payable to one of its employees, who is the respondent before us, is excessive.
2. The employee was an underground workman in the company. On January 28, 1957 he met with an accident which admittedly arose out of and in the course of his employment. The injury which he sustained during that accident resulted in ""fracture dislocation of the body of the lumbar vertebra No. 1.""
3. On 26 October, 1957, it is stated, there was an agreement between the employee and the company that the employee should receive from the company a sum of Rs. 420 in full and final settlement of all his claims against the company. That agreement was forwarded by the company to the Commissioner of Labour who forwarded it to the Commissioner of Workmen's Compensation, Raichur, for registration under S. 28 of the Workmen's Compensation Act, 1923.
4. On 10 October, 1957, the employee was discharged on the ground that he was ""medically unfit.""
5. On 26 May, 1958, an application was presented on behalf of the employee by the general secretary of the Hutti Gold Mines Labour Union, Hutti, in which it was stated that the agreement which had been forwarded for registration was obtained by undue influence and that it should not be registered. There was also a claim made in that application that there was partial disablement to the extent of 35 per cent, and that the payment of compensation should be directed on that basis.
6. On 26 July, 1958, this application was followed up by yet another application presented on behalf of the employee in the same way, in Which the allegation was that there was total disablement in consequence of the injury sustained during the accident and that the determination of the Compensation should be made on that basis. The Commissioner fully accepted the claim of the employee and determined the compensation payable to be Rs. 2,100. Deducting from this sum of money a sum or Rs. 769 already paid to the workman, he directed the payment of the balance of Rs. 1,304. It is from this determination that the company appeals.
7. It is not disputed before us that if the conclusion reached by the commissioner that there was total disablement is correct, the determination made by the Commissioner is above criticism. But it is strenuously urged that his disablement was only partial and not total. And it is also urged that it was impossible, for the employee, after he had agreed to receive a sum of Rs. 420 under the agreement which he signed on 26 October, 1957, to make any further claim to compensation.
8. On the question whether the agreement on which the company depended could not but have been registered by the Commissioner, it is enough to say that the Commissioner had under S. 28 of the Act the discretion to register it or not. He had the power under the provisions of that section to refuse registration not only if he was satisfied that the agreement was obtained by fraud or undue influence or other improper means but also in cases in which he was satisfied that the agreement ought not to be registered by reason of the inadequacy of the sum or amount which the employee agreed to receive by way of compensation.
9. Sri Sathyanarayana is surely not right when he contends that there was no allegation by the employee at any stage that any undue influence was exercised over the employee by the company. Indeed in the application presented on 26 May, 1958 on behalf of the employee, that allegation was made. But it was really not necessary for the Commissioner to record a finding that there was any such undue influence and it is also quite significant that the Commissioner did not record any such finding, nor are there any sufficient reasons to think that there was the exercise of any such undue influence. It is unnecessary, however, to further explore this matter since it is clear from the order made by the Commissioner, although he did not say in so many words, that he was clearly of the option that the agreement should not be registered. And he was equally satisfied-it is plain-that it should not be registered because the compensation which the employee is supposed to have agreed to receive was, on its face, extremely inadequate. So Sri Sathyanarayana's submission that the Commissioner had no option but to register the agreement under S. 28 of the Act cannot succeed.
10. The next question is whether there was total disablement as found the commissioner, or whether there was partial disablement as contended for the company.
11. It may appear that this question is a pure question of fact and not a substantial question of law which alone attracts the jurisdiction of this Court as is stated in the first proviso to S. 30(1) of the Act. But Sri Sathyanarayana contended that the appeal does involve a substantial question of law since the question whether the disablement was partial, or total, mainly depends upon the inferences to be drawn from proved facts.
12. I have no doubt in my mind that the inference which the Commissioner drew in this case that the disablement was total and not partial, is open to very little criticism.
13. On 8 October, 1957, Dr. D. K. Narayana Rao of this Hutti Gold Mines Hospital, which is the hospital of the employer, prepared a certificate after the examination of the injury of the employee. In that certificate, he stated that the employee had sustained a fracture dislocation of the body of the lumbar vertebra No. 1 and that he was ""medically unfit from further work from 10 October, 1957 due to permanent partial disablement."" He proceeded to state that the leg muscles and movement of trunk were normal and that there was no loss in the earning capacity as far as manual labour was concerned but that there was anesthesia perineum of the employee. He stated that the employee complained of impaired erection and absence of sensation when passing urine or at the time of evacuation.
14. It is clear that it is this certificate which was responsible for the discharge of the employee on 10 October 1957.
15. In my option, the very fact that the company discharged the employee on 10 October, 1957 is the clearest proof of the fact that there was a total disablement in this case, particularly when it is seen that the company did not, in its statement of objections before the Commissioner, make an allegations that notwithstanding the serious injury sustained by the employee it was possible for him to obtain some kind of employment although not similar to the one which he was having with the company, somewhere.
Now the expression ""total disablement"" is defined by S. 2(1)(l) of the Act which reads :
""'total disablement' means such disablement, whether of a temporary or permanent nature, as incapacitates a workman for all work which he was capable of performing at the time of the accident resulting in such disablement; provided that permanent total disablement shall be deemed to result from the permanent total loss of the sight of both eyes or from any combination of injuries specified in Sch. I where the aggregate percentage of the loss of earning capacity, as specified in that schedule against those injuries amounts to one hundred per cent; ""
The expression ""partial disablement"" is defined by Clause (g) of that sub-section and that clause reads :
""'partial disablement' means where the disablement is of a temporary nature, such disablement as reduces the earning capacity of a workman in any employment in which he was engaged at the time of the accident resulting in the disablement, and, where the disablement is of a permanent nature, such disablement as reduces his earning capacity in every employment which he was capable of undertaking at that time : provided that every injury specified in Sch. I shall be deemed to result in permanent partial disablement.'
16. It may be, as the certificate granted by the medical officer of the Hutti Gold Mines Hospital on 8 October, 1957 states, that the employee was unfit from further work due to permanent partial disablement. But the opinion of the medical officer that the disablement was only partial though permanent was, of course, not conclusive since on that question it was for the Commissioner to pronounce.
17. The real test to be applied for the determination of the question whether the disablement was partial or total is, whether after the employee sustained the injury, he become incapacitated for all work which he was capable of performing at the time of the accident. If he was so incapacitated, the disablement is total. But if on the contrary, the disablement is of a temporary nature which merely reduces the earning capacity in any employment in which he was engaged at the time of the accident nature, the disablement is of a permanent, or even if the disablement does no more than to reduce his earning capacity in every employment which he was capable of understanding at the time of the accident, the disablement is partial and not total.
18. Indeed, the most significant feature of this case is that, in its statement of objections before the Commissioner, the company never suggested that notwithstanding the fact that the employee had discharged by the company, it was possible for him to obtain employment, however inferior that employment may be to that which he was holding in the company and that he could secure such employment somewhere if he only made an attempt to secure it.
19. On the contrary, in the order of discharge which the company made on 10 October, 1957 it was made to appear that he was medically unfit for any employment. That, in my option, is how we should read the expression ""medically unfit"" against the words ""reason for leaving"" in that certificate.
20. It is admitted that when the company decided to discharge the employee on the basis of the certificate of its medical officer, it never offered to the employee any alternative employment such as could suit his impaired physical condition.
21. Sri Sathyanarayana, for the first time, contended before us, though allegation was ever made before the Commissioner, that no such alternative employment could be offered to the employee since no such employment was available with the company. That was not the stand which was taken by the company before the Commissioner.
22. An attempt was made by Sri Sathyanarayana to build an argument that what had resulted in consequence of the accident was a mere reduction in the earning capacity. The extremely slender foundation for this argument was that in the certificate it was state that leg muscles and movement of trunk were all normal, and that there was no loss in the earning capacity as for as the manual labour is concerned. But the mere fact that the leg muscles and the movement of the trunk were normal, does not mean that there is no total disablement. The question whether there is or is not a total disablement has to be decided with reference to the question whether it was it was at all possible, for the employee to secure some employment somewhere although it might not be comparable to the employment which he was having in the company.
23. As observed in Agent, East India Railway v. Maurice Cecil Ryan [A.I.R. 1937 Cal. 526] by their lordship of the Calcutta High Court, the person who is in a position to make the best estimate of the total or partial disablement is the employer and, indeed in that case, the employer did offer to the employee a smaller post which, according to the employer, the employee could hold even after the accident. The conclusion that there was total disablement was reached after it was discovered that the employee was incapacitated even from carrying on with the duties of that smaller post.
24. In similar circumstances, the Nagpur High Court reached the same conclusion in the General Manager of the G.I.P. Railway, Bombay v. Sankar [A.I.R. 1950 Nag. 201].
25. But, in the present case, all that was done by the company was to discharged the employee as if his injury rendered him unfit for any kind of work. We should not, in my opinion, accept the explanation which was tendered for the first time before this Court that the company did not make any offer to the employee of any other employment since no such employment was possible or available.
26. The proper inference, in our opinion, to be drawn is that not even the company had any doubt in its mind when it discharged the employee, that there was no employment which the employee could hold after the injury, serious as it was. That, in a case like this, it is for the company to suggest in the course of its pleading that the employee could obtain suitable employment commensurate with his physical condition after the injury sustained by him, is clear from the decision of the House of Lords in Tannoch v. Brownieside Coal Company [1929 A.C. 642], in which Lord Atkin at p. 647 observed :
""When a workman has been incapacitated by an accident and the question is whether he can earn wages at any employment, the section seems to provide that he may meet the suggestion of suitable employment or employments by providing that he has tried to obtain that or those employments and has failed to obtain them owing wholly or mainly to the injury.""
27. If there was no such suggestion by the company - as indeed there was none in this case - it was surely unnecessary for the employee to produce evidence that he went here and that he went there and tried to obtain employment somewhere but no one would employ him. That the employee was fully relieved from the duty of producing any evidence of that description is what is clear from the order of discharge which plainly means that he was medically unfit for any employment.
28. I see, therefore, no reason to take a view different from that taken by the Commissioner that the disablement in this case was total and not merely partial.
29. There is really no substance in the argument advanced for the company that there was some kind of estoppel operating against the employee by reason of the claim having been restricted to 35 per cent disability in the application presented on 26 May, 1958. If the employee discovered subsequently that that claim was inadequate, there was nothing to prevent him from amending his claim which indeed he did on 26 July, 1958. It was for the commissioner, in those circumstances, to decide whether the later claim was sustainable and if he found that it was. We should not disturb his conclusion on the ground that on an earlier occasion a smaller claim was made on behalf of the employee.
30. This appeal, therefore fails and is dismissed.
31. Since the respondent has not entered appearance and Sri K. Subba Rao appearing as amicus curiae has assisted us by presenting the case on behalf of the respondent, for which we are very thankful to him, we make no order as to costs.
Kalagate, J.
32. I agree."
</t>
  </si>
  <si>
    <t xml:space="preserve">"Karnataka High Court
Siddappa Adiveppa vs Venkatesh Raghavendra Hubballi on 28 February, 1964
Equivalent citations: AIR 1965 Kant 65, AIR 1965 Mys 65, ILR 1964 KAR 600
Author: S Iyer
Bench: A S Iyer, B Kalagate
JUDGMENT Somnath Iyer, J.
(1)This revision petition is before us consequent on a reference made to this Bench under S. 8 of the Mysore High Court Act.
(2) The petitioner is the tenant who was sued by the landlord who is the respondent for possession and rent, which, according to the landlord had fallen due for a period of three years. There were many contentions urged by the tenant. There was a decree for eviction made by the Civil Judge which was confirmed by the lower appellate Court. But the decree for rent was for and Anr. smaller sum of money than that claimed by the landlord. Whereas the landlord claimed a sum of Rs. 207-50 nP. the decree was for Rs. 98-42 nP.
(3)The suit was instituted on April 12, 1959 and was preceded by the issue of a notice Exhibit 37 on February 9,1959.The tenant was informed by that notice that he was a defaulter for a period of three years and that the rent of Rs. 300/- was due from him and that his tenancy was terminated and that he should deliver possession by the end of the month failing which he would be sued for possession and rent. The principal reason why this revision petition was referred to a Bench was that whereas according to the pronouncement of the Supreme Court in Punjalal v. Bhagwatprasad, in the case of a contractual tenancy the termination of the tenancy by a notice issued under Section 106 of the Transfer of Property Act was as necessary as a demand for payment of the rent in arrears under Section 12(2) of the Bombay Rents, Hotel and Lodging House Rates (Control) Act, 1947 which will be referred to as the Bombay Rent Act, there are two decisions of this Court in Shrinivas Annappa v. Dhondoba Balakrishnappa, 1958-36 Mys LJ 858 (AIR 1959 Mys 87) and in Shankarappa Gurpadappa v. Rayappa, 1961-39 Mys LJ 340 which may be understood as expressing a contrary view.
(4) The argument advanced in this revision petition by Mr. Kothawale is that since the tenancy between the parties was admittedly a contractual tenancy, a notice determining the tenancy issued under Section 106 of the Transfer of Property Act should have been issued by the landlord, and that not having been done, the suit brought by the landlord was unsustainable and the tenant could not be evicted.
(5) Mr. Kothawale did not dispute and indeed he could not have been successful in disputing it--that by the notice Exhibit 37 the landlord did terminate the tenancy, and that one part of that notice is really a notice which is enjoined by Section 106 of the Transfer of Property Act since by that part of the notice the landlord did give notice to the tenant terminating the tenancy and giving him fifteen days notice expiring with the end of the month of the tenancy. But it was maintained by Mr. Kothawale that Exhibit 37 when properly understood, is no more than a mere notice under Section 12(2) of the Bombay Rent Act and really not a notice under Section 106 of the Transfer of Property Act. It was further urged that if Exhibit 37 could be understood as a notice under Section 106 of the Transfer of Property Act, then it should follow that it was not the notice required by Section 12(2) of the Rent Act and that in either event the suit was not preceded by one of the two steps which were statutorily prescribed.
(6) It is now clear from the pronouncement of the Supreme Court in Punjalal's Case, that a landlord who wishes to sue his tenant in the case of a tenancy governed by the Bombay Rent Act must needs terminate the tenancy under Section 111 of the Transfer of Property Act which he could do by the issue of the notice prescribed by Section 106 of that Act. It was also further elucidated that the stage at which the notice enjoined by Section 12(2) of the Bombay Rent Act becomes relevant is the stage which is attained after the termination of the tenancy by the notice prescribed by the Transfer of Property Act.
(7) It is on the basis of this pronouncement that Mr. Kothawale urged that Exhibit 37 must really be understood as a notice issued under Section 12(2) of the Act even before there was the termination of the tenancy by the issue of the notice under the Transfer of Property Act. The stress of the argument was on the fact that Exhibit 37 opened with the allusion to the tenant being a defaulter for over a period of three years and that he should pay Rs. 300/- due from him by way of arrears. That part of the notice which Mr. Kothawale characterises as a notice issued under Section 12(2) of the Rent Act was too prematurely given since before that demand was made, there was no determination of the tenancy. In regard to that part of the notice by which the landlord intimated the tenant that the tenancy had been terminated, although it was not disputed that that part of the notice was really a notice under Section 106 of the Transfer of Property Act, the landlord was bound to wait for a period of 15 days which was the period specified in the notice and then alone could make a demand under Section 12(2) of the Bombay Rent Act.
(8) This argument was maintained to support the contention that the two notices which a landlord must issue under Section 106 of the Transfer of Property Act and Section 12(2) of the Bombay Rent Act could not be issued simultaneously or by one and the same document but that there should be two independent notices one following the other.
(9) I have no doubt in my mind that Exhibit 37 incorporates both the notices which the landlord was required to give the tenant in this case. Part of it was a notice under Section 106 of the Transfer of Property Act intimating the tenant by 15 days notice expiring with the end of the month of the tenancy that his tenancy had been terminated. By the other part of it the landlord demanded the payment of the arrears of rent due from the tenant.
(10) The question is whether these two notices could not have been issued to the tenant simultaneously and by one document as the landlord did in this case. If we can accede to the contention that the landlord by a notice under the Transfer of Property Act and then allow the period of 15 days specified in that notice to expire and then alone can make a demand by notice issued under Section 12(2) of the Bombay Rent Act, it becomes clear that Mr. Kothawale's argument can have no answer. If that is what the law requires the landlord to do, a notice under Section 12(2) can never be combined with a notice under S. 106 of the Transfer of Property Act.
(11) But I do not find it possible to say that there is anything either in the Transfer of Property Act or in the Bombay Rent Act which requires the landlord to first issue a notice under Section 106 of the Transfer of Property Act and then to wait until the period specified in the notice expires before he can issue a notice under Section 12(2) of the Rent Act. As explained in Punjalal's case, , the two steps necessary before a landlord can sue a tenant who enjoys protection of the Rent Act are that there should be determination of the tenancy and a demand under Section 12(2) of the Rent Act. There is nothing in the judgment of the Supreme Court in Pujalal's case for the expiry of the period of 15 days specified in Section 106 of the Transfer of Property Act before he issues a notice required by Section 12(2) of the Bombay Rent Act.
(12) That it is hardly necessary for the landlord to wait in that way is clear from the fact that whereas a notice under the Transfer of Property Act is necessary to bring about the termination of the relationship of landlord and tenant, the notice under the Rent Act has for its object given a notice so that he may have an opportunity to pay the rent within the period specified in Section 12(2) of the Rent Act.
(13) That being the true purpose of the two notices, what a Court has to do when a suit brought for the eviction of a tenant is to address itself to two matters. What it has first to do is to satisfy itself that the tenancy is one in which a notice determining the tenancy is necessary and if so whether the notice has been issued under the Transfer of Property Act. What it should next do is to address itself to the second question whether the institution of the suit has been preceded by the notice prescribed by Section 12(2) of the Rent Act and whether the suit has been brought after the expiry of the month specified in that sub-section. If both these steps had been taken by the landlord, the Court cannot but consider the suit as having been properly brought and proceed to adjudicate upon it. There is nothing in the Rent Act which impeded the issue of a statutory notice under Section 12(2) of that Act until the determination of the tenancy has become effective after the expiry of the period specified in the Transfer of Property Act.
(14) Mr. Kothawale, however, asked attention to certain passages in Punjalal's case, , which according to him, supported his submission that a notice under Section 12(2) of the Rent Act could not be issued until there was an effective determination of the tenancy. The first passage on which Mr. Kothawale depended is at page 125 of the report which reads:
""In this context, it is clear that the provisions of S. 12 deal with the stage of recovery of possession and not with the stages prior to it and that they come into play only when the tenancy is determined and a right to possession has come in existence.""
The second passage which is also on that page reads:
""We are therefore of opinion that so long as the contractual tenancy continues a landlord cannot sue for the recovery of possession even if Section 12 of the Act does not bar the institution of such a suit, and that in order to take advantage of this provision of the Act he must first determine the tenancy in accordance with the provisions of the Transfer of Property Act.""
The third is at page 124 and it is this :
""This means that the provisions of the Act did not affect the terms of the lease according to which the lease came to an end after the expiry of the period for which it was given. The lessee's possession after the expiry of the lease was by virtue of the provisions of the Act and not by virtue of the extension of the period of the lease. It is a necessary consequence of this view that the restriction on the landlord's right to recover possession under Section 12 of the Act operates after he has determined the tenancy and that till then the rights between the parties with respect to eviction would be governed by the ordinary law.""
(15) These passages, in my opinion, mean no more than that the provisions of Section 12(2) and their observance have relevance only if there has been a determination of the contractual tenancy by a notice under the Transfer of Property Act. They do not indicate the sequence in which the notices have to be issued and do not indicate that a landlord must first issue a notice under Transfer of Property Act and wait for the expiry of the period specified in it and then issue second notice under Section 12(2) of the Bombay Rent Act.
(16) In my opinion so long as the two notices in cases where they are necessary have both been issued before the date of the institution of the suit, it does not make any difference that those two notices were issued simultaneously or by one and the same document. The determination of the tenancy by a notice under the Transfer of Property Act and the demand for rent which is required by Section 12(2) of the Act are two independent acts to be performed in manner enjoined, the occasion for the performance of the one being not dependent to any extent upon the performance of the other in the first instance. The decision in Punjalal's case, makes it clear that the right created by the issue of the notice under Section 12(2) of the Rent Act is the right to recover possession. If the right to possession accrues from the issue of the notice under the Transfer of Property Act, whether that right has accrued or not is what has to be examined when the suit is brought. Likewise if the right to recover possession is what comes into being by the issue of the notice under Section 12(2) of the Rent Act, the occasion for the investigation into the question whether that notice is issued is also the occasion when the suit is brought.
(17) It is clear from Panjalal's case, that what the Supreme Court decided and intended to decide was that there can be no eviction unless these two notices are issued and not that notice under Section 12(2) of the Rent Act, cannot be issued until after the termination of the tenancy has become ineffective.
(18) I am not impressed by the submission that the effect of the decision in Punjalal's case, is that the period of one month prescribed by Section 12(2) of the Rent Act is enlarged to a period of one month and fifteen days of which the period of 15 days is the period specified in Section 106 of the Transfer of Property Act. In my opinion it is correct to say that the total period to the benefit of which the tenant is entitled by reason of the statutory insistence upon the two notices should not be less than a month in any given case. So, if a landlord issues a notice terminating the tenancy and simultaneously issues a notice demanding the arrears, the only protection to which the tenant would be entitled is that no suit shall be brought before the expiry of the period of one month referred to in Section 12(2) of the Rent Act since the period of 15 days would have meanwhile also expired.
(19) What I have said so far negatives the contention that there can be no simultaneous notices under the two statutory provisions and that it is permissible to issue both notices at one and the same time. If that is so, it is hardly reasonable for any one to contend that those notices should be by two independent documents. There is nothing either in the Transfer of Property Act or in the Bombay Rent Act requiring the landlord to issue the notice required by the Transfer of Property Act engrossing it on one piece of paper and issue another notice under Section 12(2) of the Rent Act writing it on another piece of paper. Likewise, there would be small reason for thinking that the notices should be forwarded in different envelopes. The notices required are intimations to the tenant and it matters very little whether those intimations are conveyed through the same document or through different documents.
(20) The view that I take receive support from a recent decision of the Special Bench of the High Court of Calcutta in Surya Properties Private Ltd. v. Bimalendu Nath, in which the Chief Justice and the five Judges of that High Court each one of whom prepared a separate judgment, had no hesitation in coming to the conclusion that the decision in Punjalal's case, does not prohibit the combination of a notice under the Transfer of Property Act with a notice under S. 12(2) of the Bombay Rent Act. With this view, I respectfully agree.
(21) In the view that I take, it becomes clear that the notice Exhibit 37 cannot be assailed as defective.
(22) The only other contention urged was that the courts below neglected to deduct from the sum of money for which they made a decree for rent, a sum of Rs. 10/- which had been waived by the landlord through his purshis Exhibit 38 which he produced to the Court of the Civil Judge in the course of the proceedings. It seems to me that this complaint has really no substance. The landlord claimed that he was entitled to a sum of Rs. 207-50 nP out of which he remitted Rs. 10/-. The Civil Judge came to the conclusion that what was payable to the landlord was only a sum of Rs. 98-42 nP. Mr. Kothawale contended that out of this Rs. 98-42 nP, the sum of Rs. 10/- remitted by the landlord should be deducted. This is an impossible argument to advance. The clear meaning of the purshis of the landlord was that out of a sum of Rs. 207-50 nP. he had given a sum of Rs. 10/- which means that if a sum of Rs. 207-50 nP. was found due to the landlord, he would be willing to receive a smaller sum, namely, Rs. 197-50 nP. The purchase certainly does not mean that if the landlord was found to be entitled to a smaller sum of Rs. 197-50 nP. he should still be compelled to deduct a sum of Rs. 10/- out of the smaller sum of money.
(23) Before concluding we should notice a submission made by Mr. Krishnaswamy, the learned Advocate for the landlord. He asked us to say that there is really no conflict between the view expressed by this Court in 1958-36 Mys. LJ 858 : (AIR 1959 Mys 87) and 1961-39 Mys LJ 340 and that expressed by the Supreme Court in Punjalal's case, . Mr. Krishnaswamy's submission was that Punjalal's case, was a case of contractual tenancy which has not been terminated by notice. But if the tenancy does not subsist but has come to an end by an process known to law and the tenant is in possession because he is a statutory tenant enjoying the protection afforded to him under a law like the Bombay Rent Act, it is manifest, as can be seen even from the pronouncement in Punjalal's case, that a determination of the tenancy by a notice under the Transfer of Property Act would hardly be necessary. It is however, clear that the view expressed by this Court in the two cases referred to above that no proceeding for eviction under the Bombay Rent Act need be preceded by the termination of the tenancy by a notice under S. 106 of the Transfer of Property Act can no longer hold the field after the pronouncement of the Supreme Court in Punjalal's case, .
(24) The revision petition is dismissed. But there will be no order as to costs.
(25) KALAGATE, J. : I agree.
KH/AGJ/V. B. B.
(25) Revision dismissed"
</t>
  </si>
  <si>
    <t>"R.M. Lodha, J.
Leave granted.
2. The question that arises in this appeal, by special leave, is: whether the benefits of Hindu Succession (Amendment) Act, 2005 are available to the appellants.
3. The appellants and the respondents are siblings being daughters and sons of Chakiri Venkata Swamy. The 1 st respondent (plaintiff) filed a suit for partition in the court of Senior Civil Judge,   Ongole impleading his father Chakiri Venkata Swamy (1st defendant), his brother Chakiri Anji Babu (2nd defendant) and his two sisters - the present appellants - as 3rd and 4th defendant respectively. In respect of schedule properties `A', `C' and `D' - coparcenary property - the plaintiff claimed that he, 1st defendant and 2nd defendant have 1/3rd share each. As regards schedule property `B'--as the property belonged to his mother--he claimed that all the parties have 1/5th equal share.
4. The 1st defendant died in 1993 during the pendency of the suit.
5. The trial court vide its judgment and preliminary decree dated March 19, 1999 declared that plaintiff was entitled to 1/3 rd share in the schedule `A', `C' and `D' properties and further entitled to 1/4th share in the 1/3rd share left by the 1st defendant. As regards schedule property `B' the plaintiff was declared to be entitled to 1/5 th share. The controversy in the present appeal does not relate to schedule `B' property and is confined to schedule `A', `C' and `D' properties. The trial court ordered for separate enquiry as regards mesne profits.
6. The above preliminary decree was amended on September 27, 2003 declaring that plaintiff was entitled to equal   share along with 2nd, 3rd and 4th defendant in 1/5th share left by the 1st defendant in schedule property `B'.
7. In furtherance of the preliminary decree dated March 19, 1999 and the amended preliminary decree dated September 27, 2003, the plaintiff made two applications before the trial court (i) for passing the final decree in terms thereof; and (ii) for determination of mesne profits. The trial court appointed the Commissioner for division of the schedule property and in that regard directed him to submit his report. The Commissioner submitted his report.
8. In the course of consideration of the report submitted by the Commissioner and before passing of the final decree, the Hindu Succession (Amendment) Act, 2005 (for short, `2005 Amendment Act') came into force on September 9, 2005. By 2005 Amendment Act, Section 6 of the Hindu Succession Act, 1956 (for short `1956 Act') was substituted. Having regard to 2005 Amendment Act which we shall refer to appropriately at a later stage, the present appellants (3rd and 4th defendant) made an application for passing the preliminary decree in their favour for partition of schedule properties `A', `C' and `D' into four equal shares; allot one share to each of them by metes and bounds and for delivery of possession.
9. The application made by 3rd and 4th defendant was contested by the plaintiff. Insofar as 2nd defendant is concerned he admitted that the 3rd and 4th defendant are entitled to share as claimed by them pursuant to 2005 Amendment Act but he also submitted that they were liable for the debts of the family.
10. The trial court, on hearing the parties, by its order dated June 15, 2009, allowed the application of the present appellants (3rd and 4th defendant) and held that they were entitled for re-allotment of shares in the preliminary decree, i.e., they are entitled to 1/4th share each and separate possession in schedule properties `A', `C' and `D'.
11. The plaintiff (present respondent no. 1) challenged the order of the trial court in appeal before the Andhra Pradesh High Court. The Single Judge by his order dated August 26, 2009 allowed the appeal and set aside the order of the trial court.
12. 1956 Act is an Act to codify the law relating to intestate succession among Hindus. This Act has brought about important changes in the law of succession but without affecting the special rights of the members of a Mitakshara Coparcenary. The Parliament felt that non-inclusion of daughters in the Mitakshara Coparcenary property was causing discrimination to them and, accordingly, decided to bring in necessary changes in the law. The statement of   objects and reasons of the 2005 Amendment Act, inter alia, reads as under :
"".......The retention of the Mitakshara coparcenary property without including the females in it means that the females cannot inherit in ancestral property as their male counterparts do. The law by excluding the daughter from participating in the coparcenary ownership not only contributes to her discrimination on the ground of gender but also has led to oppression and negation of her fundamental right of equality guaranteed by the Constitution. Having regard to the need to render social justice to women, the States of Andhra Pradesh, Tamil Nadu, Karnataka and Maharashtra have made necessary changes in the law giving equal right to daughters in Hindu Mitakshara coparcenary property.""
13. With the above object in mind, the Parliament substituted the existing Section 6 of the 1956 Act by a new provision vide 2005 Amendment Act. After substitution, the new Section 6 reads as follows :
""6. Devolution of interest in coparcenary property.-- (1) On and from the commencement of the Hindu Succession (Amendment) Act, 2005, in a Joint Hindu family governed by the Mitakshara law, the daughter of a coparcener shall,--
(a) by birth become a coparcener in her own right in the same manner as the son;
(b) have the same rights in the coparcenary property as she would have had if she had been a son;
(c) be subject to the same liabilities in respect of the said coparcenary property as that of a son,   and any reference to a Hindu Mitakshara coparcener shall be deemed to include a reference to a daughter of a coparcener:
Provided that nothing contained in this sub-section shall affect or invalidate any disposition or alienation including any partition or testamentary disposition of property which had taken place before the 20th day of December, 2004. (2) Any property to which a female Hindu becomes entitled by virtue of sub-section (1) shall be held by her with the incidents of coparcenary ownership and shall be regarded, notwithstanding anything contained in this Act or any other law for the time being in force in, as property capable of being disposed of by her by testamentary disposition. (3) Where a Hindu dies after the commencement of the Hindu Succession (Amendment) Act, 2005, his interest in the property of a Joint Hindu family governed by the Mitakshara law, shall devolve by testamentary or intestate succession, as the case may be, under this Act and not by survivorship, and the coparcenary property shall be deemed to have been divided as if a partition had taken place and,--
(a) the daughter is allotted the same share as is allotted to a son;
(b) the share of the pre-deceased son or a pre-
deceased daughter, as they would have got had they been alive at the time of partition, shall be allotted to the surviving child of such pre-deceased son or of such pre-deceased daughter; and
(c) the share of the pre-deceased child of a pre-
deceased son or of a pre-deceased daughter, as such child would have got had he or she been alive at the time of the partition, shall be allotted to the child of such pre-deceased child of the pre- deceased son or a pre-deceased daughter, as the case may be.
Explanation.-- For the purposes of this sub-section, the interest of a Hindu Mitakshara coparcener shall be deemed to be the share in the property that would have been   allotted to him if a partition of the property had taken place immediately before his death, irrespective of whether he was entitled to claim partition or not.
(4) After the commencement of the Hindu Succession (Amendment) Act, 2005, no court shall recognise any right to proceed against a son, grandson or great-grandson for the recovery of any debt due from his father, grandfather or great-grandfather solely on the ground of the pious obligation under the Hindu law, of such son, grandson or great-grandson to discharge any such debt:
Provided that in the case of any debt contracted before the commencement of the Hindu Succession (Amendment) Act, 2005, nothing contained in this sub-section shall affect
--
(a) the right of any creditor to proceed against the son, grandson or great-grandson, as the case may be; or
(b) any alienation made in respect of or in satisfaction of, any such debt, and any such right or alienation shall be enforceable under the rule of pious obligation in the same manner and to the same extent as it would have been enforceable as if the Hindu Succession (Amendment) Act, 2005 had not been enacted.
Explanation.--For the purposes of clause (a), the expression ""son"", ""grandson"" or ""great-grandson"" shall be deemed to refer to the son, grandson or great-grandson, as the case may be, who was born or adopted prior to the commencement of the Hindu Succession (Amendment) Act, 2005.
(5) Nothing contained in this section shall apply to a partition, which has been effected before the 20th day of December, 2004.
Explanation. --For the purposes of this section ""partition"" means any partition made by execution of a deed of partition duly registered under the Registration Act, 1908 (16 of 1908) or partition effected by a decree of a court.""
14. The new Section 6 provides for parity of rights in the coparcenary property among male and female members of a joint Hindu family on and from September 9, 2005. The Legislature has now conferred substantive right in favour of the daughters. According to the new Section 6, the daughter of a copercener becomes a coparcener by birth in her own rights and liabilities in the same manner as the son. The declaration in Section 6 that the daughter of the coparcener shall have same rights and liabilities in the coparcenary property as she would have been a son is unambiguous and unequivocal. Thus, on and from September 9, 2005, the daughter is entitled to a share in the ancestral property and is a coparcener as if she had been a son.
15. The right accrued to a daughter in the property of a joint Hindu family governed by the Mitakshara Law, by virtue of the 2005 Amendment Act, is absolute, except in the circumstances provided in the proviso appended to sub-section (1) of Section 6. The excepted categories to which new Section 6 of the 1956 Act is not applicable are two, namely, (i) where the disposition or alienation including any partition has taken place before December 20, 2004; and (ii) where testamentary disposition of property has been made before December 20, 2004. Sub- section (5) of Section 6 leaves no room for   doubt as it provides that this Section shall not apply to the partition which has been effected before December 20, 2004. For the purposes of new Section 6 it is explained that `partition' means any partition made by execution of a deed of partition duly registered under the Registration Act 1908 or partition effected by a decree of a court. In light of a clear provision contained in the Explanation appended to sub-section (5) of Section 6, for determining the non- applicability of the Section, what is relevant is to find out whether the partition has been effected before December 20, 2004 by deed of partition duly registered under the Registration Act, 1908 or by a decree of a court. In the backdrop of the above legal position with reference to Section 6 brought in the 1956 Act by the 2005 Amendment Act, the question that we have to answer is as to whether the preliminary decree passed by the trial court on March 19, 1999 and amended on September 27, 2003 deprives the appellants of the benefits of 2005 Amendment Act although final decree for partition has not yet been passed.
16. The legal position is settled that partition of a Joint Hindu family can be effected by various modes, inter-alia, two of these modes are (one) by a registered instrument of a partition and (two) by a decree of the court. In the present case, admittedly, the partition   has not been effected before December 20, 2004 either by a registered instrument of partition or by a decree of the court. The only stage that has reached in the suit for partition filed by the respondent no.1 is the determination of shares vide preliminary decree dated March 19, 1999 which came to be amended on September 27, 2003 and the receipt of the report of the Commissioner.
17. A preliminary decree determines the rights and interests of the parties. The suit for partition is not disposed of by passing of the preliminary decree. It is by a final decree that the immovable property of joint Hindu family is partitioned by metes and bounds. After the passing of the preliminary decree, the suit continues until the final decree is passed. If in the interregnum i.e. after passing of the preliminary decree and before the final decree is passed, the events and supervening circumstances occur necessitating change in shares, there is no impediment for the court to amend the preliminary decree or pass another preliminary decree redetermining the rights and interests of the parties having regard to the changed situation. We are fortified in our view by a 3- Judge Bench decision of this   Court in the case of Phoolchand and Anr. Vs. Gopal Lal 1 wherein this Court stated as follows:
""We are of opinion that there is nothing in the Code of Civil Procedure which prohibits the passing of more than one preliminary decree if circumstances justify the same and that it may be necessary to do so particularly in partition suits when after the preliminary decree some parties die and shares of other parties are thereby augmented. . . . .. So far therefore as partition suits are concerned we have no doubt that if an event transpires after the preliminary decree which necessitates a change in shares, the court can and should do so; ........... there is no prohibition in the Code of Civil Procedure against passing a second preliminary decree in such circumstances and we do not see why we should rule out a second preliminary decree in such circumstances only on the ground that the Code of Civil Procedure does not contemplate such a possibility. . . for it must not be forgotten that the suit is not over till the final decree is passed and the court has jurisdiction to decide all disputes that may arise after the preliminary decree, particularly in a partition suit due to deaths of some of the parties. . . . .a second preliminary decree can be passed in partition suits by which the shares allotted in the preliminary decree already passed can be amended and if there is dispute between surviving parties in that behalf and that dispute is decided the decision amounts to a decree.... ............ .""
18. This Court in the case of S. Sai Reddy vs. S. Narayana Reddy and Others2 had an occasion to consider the question identical to the question with which we are faced in the present appeal. That was a case where during the pendency of the proceedings in the suit for partition before the trial court and prior to 1 AIR 1967 SC 1470 2 (1991) 3 SCC 647   the passing of final decree, the 1956 Act was amended by the State Legislature of Andhra Pradesh as a result of which unmarried daughters became entitled to a share in the joint family property. The unmarried daughters respondents 2 to 5 therein made application before the trial court claiming their share in the property after the State amendment in the 1956 Act. The trial court by its judgment and order dated August 24, 1989 rejected their application on the ground that the preliminary decree had already been passed and specific shares of the parties had been declared and, thus, it was not open to the unmarried daughters to claim share in the property by virtue of the State amendment in the 1956 Act. The unmarried daughters preferred revision against the order of the trial court before the High Court. The High Court set aside the order of the trial court and declared that in view of the newly added Section 29-A, the unmarried daughters were entitled to share in the joint family property. The High Court further directed the trial court to determine the shares of the unmarried daughters accordingly. The appellant therein challenged the order of the High Court before this Court. This Court considered the matter thus;
"".........A partition of the joint Hindu family can be effected by various modes, viz., by a family settlement, by a registered instrument of partition, by oral arrangement by the parties, or by a decree of the court. When a suit for partition is filed in a   court, a preliminary decree is passed determining shares of the members of the family. The final decree follows, thereafter, allotting specific properties and directing the partition of the immovable properties by metes and bounds. Unless and until the final decree is passed and the allottees of the shares are put in possession of the respective property, the partition is not complete. The preliminary decree which determines shares does not bring about the final partition. For, pending the final decree the shares themselves are liable to be varied on account of the intervening events. In the instant case, there is no dispute that only a preliminary decree had been passed and before the final decree could be passed the amending Act came into force as a result of which clause (ii) of Section 29-A of the Act became applicable. This intervening event which gave shares to respondents 2 to 5 had the effect of varying shares of the parties like any supervening development. Since the legislation is beneficial and placed on the statute book with the avowed object of benefitting women which is a vulnerable section of the society in all its stratas, it is necessary to give a liberal effect to it. For this reason also, we cannot equate the concept of partition that the legislature has in mind in the present case with a mere severance of the status of the joint family which can be effected by an expression of a mere desire by a family member to do so. The partition that the legislature has in mind in the present case is undoubtedly a partition completed in all respects and which has brought about an irreversible situation. A preliminary decree which merely declares shares which are themselves liable to change does not bring about any irreversible situation. Hence, we are of the view that unless a partition of the property is effected by metes and bounds, the daughters cannot be deprived of the benefits conferred by the Act. Any other view is likely to deprive a vast section of the fair sex of the benefits conferred by the amendment. Spurious family settlements, instruments of partitions not to speak of oral partitions will spring up and nullify the beneficial effect of the legislation depriving a vast section of women of its benefits"".
19. The above legal position is wholly and squarely applicable to the present case. It surprises us that the High Court was not   apprised of the decisions of this Court in Phoolchand1 and S. Sai Reddy2. High Court considered the matter as follows:
""In the recent past, the Parliament amended Section 6 of the Hindu Succession Act (for short `the Act'), according status of coparceners to the female members of the family also. Basing their claim on amended Section 6 of the Act, the respondents 1 and 2 i.e., defendants 3 and 4 filed I.A. No. 564 of 2007 under Order XX Rule 18 of C.P.C., a provision, which applies only to preparation of final decree. It hardly needs an emphasis that a final decree is always required to be in conformity with the preliminary decree. If any party wants alteration or change of preliminary decree, the only course open to him or her is to file an appeal or to seek other remedies vis-`-vis the preliminary decree. As long as the preliminary decree stands, the allotment of shares cannot be in a manner different from what is ordained in it.""
20. The High Court was clearly in error in not properly appreciating the scope of Order XX Rule 18 of C.P.C. In a suit for partition of immovable property, if such property is not assessed to the payment of revenue to the government, ordinarily passing of a preliminary decree declaring the share of the parties may be required. The court would thereafter proceed for preparation of final decree. In Phoolchand1, this Court has stated the legal position that C.P.C. creates no impediment for even more than one preliminary decree if after passing of the preliminary decree events have taken place necessitating the readjustment of shares as declared in the preliminary decree. The court has always power to revise the   preliminary decree or pass another preliminary decree if the situation in the changed circumstances so demand. A suit for partition continues after the passing of the preliminary decree and the proceedings in the suit get extinguished only on passing of the final decree. It is not correct statement of law that once a preliminary decree has been passed, it is not capable of modification. It needs no emphasis that the rights of the parties in a partition suit should be settled once for all in that suit alone and no other proceedings.
21. Section 97 of C. P.C. that provides that where any party aggrieved by a preliminary decree passed after the commencement of the Code does not appeal from such decree, he shall be precluded from disputing its correctness in any appeal which may be preferred from the final decree does not create any hindrance or obstruction in the power of the court to modify, amend or alter the preliminary decree or pass another preliminary decree if the changed circumstances so require.
22. It is true that final decree is always required to be in conformity with the preliminary decree but that does not mean that a preliminary decree, before the final decree is passed, cannot be altered or amended or modified by the trial court in the event of   changed or supervening circumstances even if no appeal has been preferred from such preliminary decree.
23. The view of the High Court is against law and the decisions of this Court in Phoolchand1 and S.Sai Reddy2.
24. We accordingly allow this appeal; set aside the impugned judgment of the High Court and restore the order of the trial court dated June 15, 2009. The trial court shall now proceed for the preparation of the final decree in terms of its order dated June 15, 2009. No costs.
...........................J (R.M. LODHA) .... ..................................J. (JAGDISH SINGH KHEHAR ) NEW DELHI OCTOBER 12, 2011</t>
  </si>
  <si>
    <t xml:space="preserve">"1. One Buddappa, his wife, his two unmarried daughters and his adopted son Buddanna were members of a Hindu undivided family. Buddappa died on July 9, 1952. In respect of the business dealings of the family, Buddappa was assessed during his life-time in the status of a manager of the Hindu undivided family. For the assessment year 1951-52 the Additional Income-tax Officer, Raichur, assessed Buddanna in respect of the income of the previous year which ended on November 8, 1950 as a Hindu undivided family under the title ""Sri. Gowli Buddappa (deceased) represented by his legal successor Sri. Gowli Buddanna, Oil Mills Owner, Raichur."" The order of assessment was confirmed in appeal by the Appellate Assistant Commissioner, subject to the variation that the assessment was made under the title ""Buddanna - a Hindu undivided family."" The Income-tax Appellate Tribunal confirmed the order of the Appellate Assistant Commissioner. 
2. The Tribunal then referred the following questions of law to the High Court of Mysore for opinion under s. 66(1) of the Indian Income-tax Act : 
""(i) Whether the sole male surviving coparcener of the Hindu joint family, his widowed mother and sisters constitute a Hindu undivided family within the meaning of the Income-tax Act ? 
(ii) Whether the assessment of the income in the hands of the Hindu undivided family was correct ? 
(iii) Whether the Appellate Assistant Commissioner was entitled to correct the status ?"" 
3. The High Court recorded answers in the affirmative on all the questions. With certificate granted by the High Court under s. 66-A of the Indian Income-tax Act, Buddanna has appealed to this Court. 
4. Before the Appellate Assistant Commissioner it was contended by Buddanna that he could in law have only been assessed as an individual and that the Income-tax Officer was precluded by virtue of the proviso to s. 26(2) to pass the order for assessment for the year 1951-52 against him. The Appellate Assistant Commissioner and the Appellate Tribunal rejected that contention. 
5. Buddappa was a resident of and carried on business at Raichur which before January 26, 1950, formed part of the territory of H.E.H. the Nizam. The joint family of Buddappa and Buddanna was governed by the Mitakshara School of Hindu law, and there was at the material time no legislation in force in the territory by which on the death of a male member in a joint Hindu family interest in the family estate devolved upon his widow. Such a widow had therefore only a right to receive maintenance from the estate. 
6. Counsel for the appellant urged that the expression ""Hindu undivided family"" used in s. 3 of the Income-tax Act means a Hindu coparcenary and when on the death of one out of two coparceners the entire property devolves upon a single coparcener, assessment cannot be made on the surviving coparcener in the status of a Hindu undivided family. Alternatively, it was contended that even if the entity Hindu undivided family in the charging section of the Income-tax Act is intended to mean a Hindu joint family, there must be at least two male members in the family, and where there are not two such members the sole surviving male member of the family, even if there be widows entitled to maintenance out of the estate, may be assessed in the status of an individual, and not of a Hindu undivided family, unless the widows of deceased male members are entitled to the benefit of the Hindu Women's Rights to Property Act, 1937, or the Hindu Succession Act, 1956. 
7. The first contention is plainly unsustainable. Under s. 3 of the Income-tax Act not a Hindu coparcenary but a Hindu undivided family is one of the assessable entities. A Hindu joint family consists of all persons lineally descended from a common ancestor, and includes their wives and unmarried daughters. A Hindu coparcenary is a much narrower body than the joint family : it includes only those persons who acquire by birth an interest in the joint or coparcenary property, these being the sons, grandsons and great-grandsons of the holder of the joint property for the time being. Therefore there may be a joint Hindu family consisting of a single male member and widows of deceased coparceners. In Kalyanji Vithaldas &amp; Other v. Commissioner of Income-tax, Bengal (5 I.T.R. 90 = L.R. 64 I.A. 28), delivering the judgment of the Judicial Committee, Sir George Rankin observed : 
""The phrase ""Hindu undivided family"" is used in the statute with reference not to one school only of Hindu law but to all schools; and their Lordships think it a mistake in method to begin by pasting over the wider phrase of the Act the words ""Hindu coparcenary"", all the more that it is not possible to say on the face of the Act that no female can be a member."" 
8. The plea that there must be at least two male members to form a Hindu undivided family as a taxable entity also has no force. The expression ""Hindu undivided family"" in the Income-tax Act is used in the sense in which a Hindu joint family is understood under the personal law of Hindus. Under the Hindu system of law a joint family may consist of a single male member and widows of deceased male members, and apparently the Income-tax Act does not indicate that a Hindu undivided family as an assessable entity must consist of at least two male members. 
9. Counsel for the appellant said that there are certain intrinsic indications in the annual Finance Acts which support the contention that the income received or arising from property in the hands of a sole surviving male member in a joint Hindu family, even if there be females having a right to maintenance out of that property, is taxable as income of an individual, and not of the family. He relied by way of illustration upon the Finance Act, 1951, which in the First Schedule sets out the rates of income-tax payable by individuals, Hindu undivided family, unregistered firm and other association of persons. The relevant part of the First A Schedule prescribing rates of tax is as follows : 
""Provided that - 
(i) no income-tax shall be payable on a total income which, before deduction of the allowance, if any, for earned income, does not exceed the limit specified below; 
. . . . . . . . 
The limit referred to in the above proviso shall be - 
(i) Rs. 7,200 in the case of every Hindu undivided family which satisfies as at the end of the previous year either of the following conditions, namely : 
(a) that it has at least two members entitled to claim partition who are not less than 18 years of age; or 
(b) that it has at least two members entitled to claim partition neither of whom is a lineal descendant of the other and both of whom are not lineally descended from any other living member of the family; and 
(ii) Rs. 3,600 in every other case."" 
10. But the Schedule sets out the limits of exempted income : it does not state or imply that a Hindu undivided family must consist of at least two members entitled to claim partition. The text of the clause furnishes a clear indication to the contrary. 
11. Reliance was also placed upon the form of ""Return"" prescribed under the Rules, which by s. 59 of the Income-tax Act, 1922 have effect as if enacted in the Act. Part IIIA of the Form prescribes certain particulars to be incorporated in the case of a Hindu undivided family, viz. names of members of the family at the end of the previous year who were entitled to claim partition, relationship, age at the end of the previous year and remarks, but thereby it is not intended that a Hindu undivided family as an assessable entity does not exist so long as there are not at least two or more members entitled to claim partition. The information is required to be given in Part IIIA of the Form merely to enable the Income-tax Officer to consider which of the two parts of the proviso in the First Schedule to the relevant Finance Act prescribing the limit of exemption in respect of the Hindu undivided family applies. 
12. Sub-section (1) of s. 25-A on which reliance was placed also does not imply that a Hindu undivided family must consist of more male members than one. The sub-section only prescribes the procedure whereby the members of a family which has hither to been assessed in the status of a Hindu undivided family may obtain an order that they may, because of partition of the joint status, be assessed as separated members. The-clause is purely procedural : it does not enact either expressly or by implication that a Hindu undivided family assessed as a unit must consist of at least two male members who are capable of demanding a partition. 
13. Counsel for the appellant placed strong reliance upon certain observations of the Judicial Committee in the judgment in Kalyanji Vithaldas's case (5 I.T.R. 90 = L.R. 64 I.A. 28.) in which they disapproved of the view expressed by the Bombay High Court in Commissioner of Income-tax, Bombay v. Gomedalli Laksminarayan (3 I.T.R. 123.). In the case decided by the Bombay High Court a joint family consisted of a father and a son and their respective wives. The father died, and in the year of assessment the joint family consisted of the son, his mother and his wife. In dealing with the question referred by the Commissioner of Income-tax whether the income received by the son should be regarded as his individual income or as the income of a Hindu undivided family for the purpose of assessment to super-tax under the Indian Income-tax Act, the Bombay High Court held that the expression ""Hindu undivided family"" as used in the Income-tax Act includes families consisting of a sole surviving male member and female members entitled to maintenance, and the income of the assessee should therefore be treated as the income of a Hindu undivided family. In Kalyanji Vithaldas's case (5 I.T.R. 90 = L.R. 64 I.A. 28.) which dealt with a group of appeals from the judgment of the Calcutta High Court in In re Moolji Sicka &amp; Others (3 I.T.R. 123.) the Judicial Committee observed : 
""The High Court (of Calcutta) approached the cases by considering first whether the assessee's family was a Hindu undivided family, and in the end left unanswered the question whether the income under assessment was the income of that family. This is due no doubt to the way in which the Commissioner had stated the questions. But, after all if the relevant Hindu law had been that the income belonged, not to the assessee himself, but to the assessee, his wife and daughter jointly, it is difficult to see how that association of individuals could have been refused the description ""Hindu joint family"". . . . . . . . The Bombay High Court, on the other hand, in Laxminarayan's case having held that the assessee, his wife and mother were a Hindu undivided family, arrived too readily at the conclusion that the income was the income of the family."" 
The Judicial Committee further observed : 
""Under Section 3 or Section 55 income is not to be attributed to any one of the five classes of persons mentioned by any loose or extended interpretation of the words, but only where the application of the words is warranted by their ordinary legal meaning . . . . . In an extra legal sense, and even for some purposes of legal theory, ancestral property may perhaps be described, and usefully described, as family property; but it does not follow that in the eye of the Hindu law it belongs, save in certain circumstances, to the family as distinct from the individual. By reason of its origin a man's property may be liable to be divested wholly or in part on the happening of a particular event, or may be answerable for particular obligations, or may pass at his death in a particular way; but if, in spite of all such facts, his personal law regards him as the owner, the property as his property and the income therefrom as him income, it is chargeable to income-tax as his, i.e., as the income of an individual. In their Lordships' view it would not be in consonance with ordinary notions or with a correct interpretation of the law of the Mitakshara, to hold that property which a man has obtained from his father belongs to a Hindu undivided family by reason of his having a wife and daughters."" 
14. The facts of the cases which were decided by the Judicial Committee need to be scrutinized carefully. Before the Judicial Committee there were six appeals by six partners of the firm Moolji Sicka : they were Moolji, Purshottam, Kalyanji, Chaturbhuj, Kanji and Sewdas. Moolji, Purshottam and Kalyanji had each a son or sons from whom he was not divided. But the income of the firm, which had to be assessed to super-tax was the separate income of each of these partners. Chaturbhuj had a wife and daughter but no son, and the income was his separate property. Kanji and Sewdas, sons of Moolji, were married men, but neither had a son : they received by gift from Moolji their respective interests in the firm, and for the purpose of the case it was assumed that the interest of each was ancestral property in which if he had a son the son would have taken an interest by birth. But no son having been born, the interest of Kanji and Sewdas in the property was not diminished or qualified. The Judicial Committee held that the wife and the daughters of a Hindu had right to maintenance out of his the separate property as well as out of his coparcenary interest, but the mere existence of a wife or daughter did not make ancestral property in his hands joint. They observed : 
""'Interest' is a word of wide and vague significance, and no doubt it might be used of a wife's or daughter's right to be maintained which right accrues in the daughter's case on birth; but if the father's obligations are increased, his ownership is not divested, divided or impaired by marriage or the birth of a daughter. This is equally true of ancestral property belonging to himself alone as of self-acquired property."" 
15. The Judicial Committee accordingly held that in none of the six appeals before them could the income falling to the shares of the partners of a registered firm be treated as income of a Hindu undivided family and assessed on that footing. In the view of the Judicial Committee, income received by four out of the six partners was their separate income : in the case of the remaining two partners the income was from sources which were ancestral. But merely because the source was held by a member who had received it from his father and was on that account ancestral, the income could not be deemed for purposes of assessment to be income of a Hindu undivided family, even though Kanji had a wife and a daughter, and Sewdas had a wife who had rights to be maintained under the Hindu law. 
16. In Gomedalli Lakshminarayan's case (3 I.T.R. 367.) the property was ancestral in the hands of the father, and the son had acquired by birth an interest therein. There was a subsisting Hindu undivided family during the life-time of the father and that family did not come to an end on his death. On these facts the High Court of Bombay held that the income received from the property was liable to super-tax in the hands of the son who was the surviving made member of the Hindu undivided family in the year of assessment. This distinction in the facts in the case then under discussion and the facts in Gomedalli Lakshminarayan's case (3 I.T.R. 367.) was not adverted to and the Board observed in Kalyanji Vithaldas's case (5 I.T.R. 90 = L.R. 64 I.A. 28.) that the Bombay High Court ""arrived too readily at the conclusion that the income was the income of the family."" When Gomedalli Lakshminarayan's case (3 I.T.R. 367.) was carried in appeal to the Judicial Committee, the Board regarded themselves as bound by the interpretation of the words ""Hindu undivided family"" employed in the Indian Income-tax Act in the case of Kalyanji Vithaldas (5 I.T.R. 90 = L.R. 64 I.A. 28.) and observed that since the facts of the case were not in any material respect different from the facts in the earlier case, the answer to the question referred should be that ""the income received by right of survivorship by the sole surviving male member of a Hindu undivided family can be taxed in the hands of such male member as his own individual income for the purpose of assessment to super-tax under s. 55 of the Indian Income-tax Act, 1922."" : Commissioner of Income-tax v. A. P. Swamy Gomedalli (5 I.T.R. 416.). 
17. It may however be recalled that in Kalyanji Vithaldas's case (5 I.T.R. 90 = L.R. 64 I.A. 28.) income assessed to tax belonged separately to four out of six partners : of the remaining two it was from an ancestral source but the fact that each such partner had a wife or daughter did not make that income from an ancestral source income of the undivided family of the partner, his wife and daughter. In Gomedalli Lakshminarayan's case (3 I.T.R. 367.) the property from which income accrued belonged to a Hindu undivided family and the effect of the death of the father who was a manager was merely to invest the rights of a manager upon the son. The income from the property was and continued to remain the income of the undivided family. This distinction which had a vital bearing on the issue falling to be determined was not given effect to by the Judicial Committee in A. P. Swamy Gomedalli's case (5 I.T.R. 416.). 
18. A recent judgment of the Judicial Committee in a case arising from Ceylon Attorney-General of Ceylon v. A. R. Arunachalam Chettiar and Others (L.R. (1957) A.C. 540 : 34 I.T.R. Suppl. 42.) is in point. One Arunachalam - a Nattukottai Chettiar - and his son constituted a joint family governed by the Mitakshara School of Hindu law. The father and the son were domiciled in India and had trading and other interests in India, Ceylon and Far Eastern Countries (Vide Attorney-General v. A. R. Arunachalam Chettiar (No. 1) - (L.R. (1957) A.C. 513). The undivided son died in 1934 and Arunachalam became the sole surviving coparcener in a Hindu undivided family to which a number of female members belonged. Arunachalam died in 1938 shortly after the Estate Duty Ordinance No. 1 of 1938 came into operation in Ceylon. By s. 73 of the Ordinance it was provided that property passing on the death of a member of a Hindu undivided family was exempt from payment of estate duty. At all material times, the female members of the family had the right of maintenance and other rights which belonged to them as such members. The widows in the family including the widow of the predeceased son had also the power to introduce coparceners in the family by adoption, and that power was exercised after the death of Arunachalam. On a claim to estate duty in respect of Arunachalam estate in Ceylon, it was held that Arunachalam was at his death a member of a Hindu undivided family, the same undivided family of which his son, when alive was a member, and of which the continuity was preserved after Arunachalam's death by adoptions by the widows of the family. The Judicial Committee observed at p. 543 : 
""...... though it may be correct to speak of him (the sole surviving coparcener) as the ""owner"", yet it is still correct to describe that which he owns as the joint family property. For his ownership is such that upon the adoption of a son it assumes a different quality : it is such too that female members of the family (whose members may increase) have a right to maintenance out of it and in some circumstances to a charge for maintenance upon it. And these are incidents which arise, notwithstanding his so-called ownership, just because the property has been and has not ceased to be joint family property . . . . it would not appear reasonable to impart to the legislature the intention to discriminate, so long as the family itself subsists, between property in the hands of a single coparcener and that in the hands of two or more coparceners."" 
19. Dealing with the question whether a single coparcener can alienate the property in a manner not open to one of several coparceners, they observed that it was, ""an irrelevant consideration. Let it be assumed that his power of alienation is unassailable : that means no more than that he has in the circumstances the power to alienate joint family property. That is what it is until he alienates it, and, if he does not alienate it, that is what it remains. The fatal flaw in the argument of the appellant appeared to be that, having labelled the surviving coparcener ""owner"", he then attributed to his ownership such a congeries of rights that the property could no longer be called ""joint family property."" The family, a body fluctuating in numbers and comprised of male and female members, may equally well be said to be owners of the property, but owners whose ownership is qualified by the powers of the coparceners. There is in fact nothing to be gained by the use of the word ""owner"" in this connexion. It is only by analysing the nature of the rights of the members of the undivided family, both those in being and those yet to be born, that it can be determined whether the family property can properly be described as ""joint property"" of the undivided family."" 
20. Property of a joint family therefore does not cease to belong to the family merely because the family is represented by a single coparcener who possesses rights which an owner of property may possess. In the case in hand the property which yielded the income originally belonged to a Hindu undivided family. On the death of Buddappa the family which included a widow and females born in the family was represented by Buddanna alone but the property still continued to belong to that undivided family and income received therefrom was taxable as income of the income of the Hindu undivided family. 
21. The High Court was therefore right in recording their answers referred for opinion. 
22. We may observe that in this case we express no opinion on the question whether a Hindu undivided family may for the purpose of the Indian Income-tax Act be treated as a taxable entity when it consists of a single member - male or female. 
23. The appeal is dismissed with costs. 
24. Appeal dismissed.
</t>
  </si>
  <si>
    <t xml:space="preserve">"Unprecedented action of the Tamil Nadu Government terminating the services of all employees who have resorted to strike for their demands was challenged before the High Court of Madras by filing writ petitions under Articles 226/227 of the Constitution. Learned Single Judge by interim order inter alia directed the State Government that suspension and dismissal of employees without conducting any enquiry be kept in abeyance until further orders and such employees be directed to resume duty. That interim order was challenged by the State Government by filing writ appeals. On behalf of Government employees, writ petitions were filed challenging the validity of the Tamil Nadu Essential Services Maintenance Act, 2002 and also the Tamil Nadu Ordinance No.3 of 2003. The Division Bench of the High Court set aside the interim order and arrived at the conclusion that without exhausting the alternative remedy of approaching the Administrative Tribunal, writ petitions were not maintainable. It was pointed out to the Court that the total detentions were 2211, out of which 74 were ladies and only 165 male and 7 female personnel have so far been enlarged on bail, which reveals pathetic condition of the arrestees. The arrestees were mainly clerks and subordinate staff. The Court, therefore, directed that those who were arrested and lodged in jails be released on bail. That order is challenged by filing these appeals. For the same reliefs, writ petitions under Article 32 are also filed. At the outset, it is to be reiterated that under Article 226 of the Constitution, the High Court is empowered to exercise its extra- ordinary jurisdiction to meet unprecedented extra-ordinary situation having no parallel. It is equally true that extra-ordinary powers are required to be sparingly used. The facts of the present case reveal that this was most extra-ordinary case, which called for interference by the High Court, as the State Government had dismissed about two lacs employees for going on strike.It is true that in L. Chandra Kumar v. Union of India and others [(1997) 3 SCC 261], this Court has held that it will not be open to the employees to directly approach the High Court even where the question of vires of the statutory legislation is challenged. However, this ratio is required to be appreciated in context of the question which was decided by this Court wherein it was sought to be contended that once the Tribunals are established under Article 323-A or Article 323B, jurisdiction of the High Court would be excluded. Negativing the said contention, this Court made it clear that jurisdiction conferred upon the High Court under Article 226 of the Constitution is a part of inviolable basic structure of the Constitution and it cannot be said that such Tribunals are effective substitute of the High Courts in discharging powers of judicial review. It is also established principle that where there is an alternative, effective, efficacious remedy available under the law, the High Court would not exercise its extra- ordinary jurisdiction under Article 226 and that has been reiterated by holding that the litigants must first approach the Tribunals which act like courts of first instance in respect of the areas of law for which they have been constituted and therefore, it will not be open to the litigants to directly approach the High Court even where the question of vires of the statutory legislation is challenged. In L. Chandra Kumar's case, the Court inter alia referred to and relied upon the case in Bidi Supply Co. v. Union of India [1956 SCR 267], wherein Bose, J. made the following observations:— ""The heart and core of a democracy lies in the judicial process, and that means independent and fearless Judges free from executive control brought up in judicial traditions and trained to judicial ways of working and thinking. The main bulwarks of liberty and freedom lie there and it is clear to me that uncontrolled powers of discrimination in matters that seriously affect the lives and properties of people cannot be left to executive or quasi-executive bodies even if they exercise quasi- judicial functions because they are then invested with an authority that even Parliament does not possess. Under the Constitution, Acts of Parliament are subject to judicial review particularly when they are said to infringe fundamental rights, therefore, if under the Constitution Parliament itself has not uncontrolled freedom of action, it is evident that it cannot invest lesser authorities with that power."" 
The Court further referred to the following observations from the decision in Kesavananda Bharati v. State of Kerala [(1973) 4 SCC 225] as under:— ""77. From their conclusions, many of which have been extracted by us in toto, it appears that this Court has always considered the power of judicial review vested in the High Courts and in this Court under Articles 226 and 32 respectively, enabling legislative action to be subjected to the scrutiny of superior courts, to be integral to our constitutional scheme."" 
The Court further held: 
""78. …… We, therefore, hold that the power of judicial review over legislative action vested in the High Courts under Article 226 and in this Court under Article 32 of the Constitution is an integral and essential feature of the Constitution, constituting part of its basic structure. Ordinarily, therefore, the power of High Courts and the Supreme Court to test the constitutional validity of legislations can never be ousted or excluded.81. If the power under Article 32 of the Constitution, which has been described as the ""heart"" and ""soul"" of the Constitution, can be additionally conferred upon ""any other court"", there is no reason why the same situation cannot subsist in respect of the jurisdiction conferred upon the High Courts under Article 226 of the Constitution. So long as the jurisdiction of the High Courts under Articles 226/227 and that of this Court under Article 32 is retained, there is no reason why the power to test the validity of legislations against the provisions of the Constitution cannot be conferred upon Administrative Tribunals created under the Act or upon Tribunals created under Article 323-B of the Constitution..."" 
Thereafter, the Court to emphasise that Administrative Tribunals are not functioning properly, quoted the observations with regard to the functioning of the Administrative Tribunals from the Malimath Committee's Report (1989-90), which are reproduced hereunder:— ""Functioning of Tribunals 8.63 Several tribunals are functioning in the country. Not all of them, however, have inspired confidence in the public mind. The reasons are not far to seek. The foremost is the lack of competence, objectivity and judicial approach. The next is their constitution, the power and method of appointment of personnel thereto, the inferior status and the casual method of working. The last is their actual composition; men of calibre are not willing to be appointed as presiding officers in view of the uncertainty of tenure, unsatisfactory conditions of service, executive subordination in matters of administration and political interference in judicial functioning. For these and other reasons, the quality of justice is stated to have suffered and the cause of expedition is not found to have been served by the establishment of such tribunals. 
8.64 Even the experiment of setting up of the Administrative Tribunals under the Administrative Tribunals Act, 1985, has not been widely welcomed. Its members have been selected from all kinds of services including the Indian Police Service. The decision of the State Administrative Tribunals are not appealable except under Article 136 of the Constitution. On account of the heavy cost and remoteness of the forum, there is virtual negation of the right of appeal. This has led to denial of justice in many cases and consequential dissatisfaction. There appears to be a move in some of the States where they have been established for their abolition."" [It is to be stated that in Tamil Nadu, at present, the Administrative Tribunal is manned by only one man.] Finally the Court held thus:— ""99. In view of the reasoning adopted by us, we hold that clause 2(d) of Article 323-A and clause 3(d) of Article 323-B, to the extent they exclude the jurisdiction of the High Courts and the Supreme court under Articles 226/227 and 32 of the Constitution, are unconstitutional. Section 28 of the Act and the ""exclusion of jurisdiction"" clauses in all other legislations enacted under the aegis of Articles 323-A and 323-B would, to the same extent, be unconstitutional. The jurisdiction conferred upon the High Courts under Articles 226/227 and upon the Supreme Court under Article 32 of the Constitution is a part of the inviolable basic structure of our Constitution. While this jurisdiction cannot be ousted, other courts and Tribunals may perform a supplemental role in discharging the powers conferred by Articles 226/227 and 32 of the Constitution. The Tribunals created under Article 323-A and Article 323-B of the Constitution are possessed of the competence to test the constitutional validity of statutory provisions and rules. All decisions of these Tribunals will, however, be subject to scrutiny before a Division Bench of the High Court within whose jurisdiction the Tribunal concerned falls. The Tribunals will, nevertheless, continue to act like courts of first instance in respect of the areas of law for which they have been constituted. It will not, therefore, be open for litigants to directly approach the High Courts even in cases where they question the vires of statutory legislations (except where the legislation which creates the particular Tribunal is challenged) by overlooking the jurisdiction of the Tribunal concerned. Section 5(6) of the Act is valid and constitutional and is to be interpreted in the manner we have indicated."" 
There cannot be any doubt that the aforesaid judgment of larger Bench is binding on this Court and we respectfully agree with the same. However, in a case like this, if thousands of employees are directed to approach the Administrative Tribunal, the Tribunal would not be in a position to render justice to the cause. Hence, as stated earlier because of very very exceptional circumstance that arose in the present case, there was no justifiable reason for the High Court not to entertain the petitions on the ground of alternative remedy provided under the statute. 
Now coming to the question of right to strike — whether Fundamental, Statutory or Equitable/Moral Right — in our view, no such right exists with the government employees. (A) There is no fundamental right to go on strike:-- Law on this subject is well settled and it has been repeatedly held by this Court that the employees have no fundamental right to resort to strike. In Kameshwar Prasad and others v. State of Bihar and another [(1962) Suppl. 3 SCR 369] this Court (C.B.) held that the rule in so far as it prohibited strikes was valid since there is no fundamental right to resort to strike. 
In Radhey Shyam Sharma v. The Post Master General Central Circle, Nagpur [(1964) 7 SCR 403], the employees of Post and Telegraph Department of the Government went on strike from the midnight of July 11, 1960 throughout India and petitioner was on duty on that day. As he went on strike, in the departmental enquiry, penalty was imposed upon him. That was challenged before this Court. In that context, it was contended that Sections 3, 4 and 5 of the Essential Services Maintenance Ordinance No.1 of 1960 were violative of fundamental rights guaranteed by clauses (a) and (b) of Article 19(1) of the Constitution. The Court (C.B.) considered the Ordinance and held that Sections 3, 4 and 5 of the said Ordinance did not violate the fundamental rights enshrined in Article 19(1)(a) and 
(b) of the Constitution. The Court further held that a perusal of Article 19(1)(a) shows that there is no fundamental right to strike and all that the Ordinance provided was with respect to any illegal strike. For this purpose, the Court relied upon the earlier decision in All India Bank Employees' Association v. National Industrial Tribunal &amp; others [(1962) 3 SCR 269] wherein the Court (C.B.) specifically held that even very liberal interpretation of sub-clause (C) of clause (1) of Article 19 cannot lead to the conclusion that trade unions have a guaranteed right to an effective collective bargaining or to strike, either as part of collective bargaining or otherwise. In Ex-Capt. Harish Uppal v. Union of India and Another [(2003) 2 SCC 45], the Court (C.B.) held that lawyers have no right to go on strike or give a call for boycott and even they cannot go on a token strike. The Court has specifically observed that for just or unjust cause, strike cannot be justified in the present-day situation. Take strike in any field, it can be easily realised that the weapon does more harm than any justice. Sufferer is the society — public at large. In Communist Party of India (M) v. Bharat Kumar and others [(1998) 1 SCC 201], a three-Judge Bench of this Court approved the Full Bench decision of the Kerala High Court by holding thus:— ""….There cannot be any doubt that the fundamental rights of the people as a whole cannot be subservient to the claim of fundamental right of an individual or only a section of the people. It is on the basis of this distinction that the High Court has rightly concluded that there cannot be any right to call or enforce a ""Bandh"" which interferes with the exercise of the fundamental freedoms of other citizens, in addition to causing national loss in many ways. We may also add that the reasoning given by the High Court particularly those in paragraphs 12, 13 and 17 for the ultimate conclusion and directions in paragraph 18 is correct with which we are in agreement."" 
The relevant paragraph 17 of Kerala High Court judgment reads as under:— ""17. No political party or organisation can claim that it is entitled to paralyse the industry and commerce in the entire State or nation and is entitled to prevent the citizens not in sympathy with its viewpoints, from exercising their fundamental rights or from performing their duties for their own benefit or for the benefit of the State or the nation. Such a claim would be unreasonable and could not be accepted as a legitimate exercise of a fundamental right by a political party or those comprising it."" 
(B) There is no legal / statutory right to go on strike. There is no statutory provision empowering the employees to go on strike. 
Further, there is prohibition to go on strike under the Tamil Nadu Government Servants Conduct Rules, 1973 (hereinafter referred to as ""the Conduct Rules""). Rule 22 provides that ""no Government servant shall engage himself in strike or in incitements thereto or in similar activities."" Explanation to the said provision explains the term 'similar activities'. It states that ""for the purpose of this rule the expression 'similar activities' shall be deemed to include the absence from work or neglect of duties without permission and with the object of compelling something to be done by his superior officers or the Government or any demonstrative fast usually called ""hunger strike"" for similar purposes. Rule 22-A provides that ""no Government servant shall conduct any procession or hold or address any meeting in any part of any open ground adjoining any Government Office or inside any Office premises — (a) during office hours on any working day; and (b) outside office hours or on holidays, save with the prior permission of the head of the Department or head of office, as the case may be. 
(C) There is no moral or equitable justification to go on strike. Apart from statutory rights, Government employees cannot claim that they can take the society at ransom by going on strike. Even if there is injustice to some extent, as presumed by such employees, in a democratic welfare State, they have to resort to the machinery provided under different statutory provisions for redressal of their grievances. Strike as a weapon is mostly misused which results in chaos and total maladministration. Strike affects the society as a whole and particularly when two lakh employees go on strike enmasse, the entire administration comes to a grinding halt. In the case of strike by a teacher, entire educational system suffers; many students are prevented from appearing in their exams which ultimately affect their whole career. In case of strike by Doctors, innocent patients suffer; in case of strike by employees of transport services, entire movement of the society comes to a stand still; business is adversely affected and number of persons find it difficult to attend to their work, to move from one place to another or one city to another. On occasions, public properties are destroyed or damaged and finally this creates bitterness among public against those who are on strike. Further, Mr. K.K. Venugopal, learned senior counsel appearing for the State of Tamil Nadu also submitted that there are about 12 lacs Government employees in the State. Out of the total income from direct tax, approximately 90% of the amount is spent on the salary of the employees. Therefore, he rightly submits that in a Society where there is a large scale unemployment and number of qualified persons are eagerly waiting for employment in Government Departments or in public sector undertakings, strikes cannot be justified on any equitable ground. 
We agree with the said submission. In the prevailing situation, apart from being conscious of rights, we have to be fully aware of our duties, responsibilities and effective methods for discharging the same. For redressing their grievances, instead of going on strike, if employees do some more work honestly, diligently and efficiently, such gesture would not only be appreciated by the authority but also by people at large. The reason being, in a democracy even though they are Government employees, they are part and parcel of governing body and owe duty to the Society. 
We also agree that misconduct by the government employees is required to be dealt with in accordance with law. However, considering the gravity of the situation and the fact that on occasion, even if the employees are not prepared to agree with what is contended by some leaders who encourage the strikes, they are forced to go on strikes for reasons beyond their control. Therefore, even though the provisions of the Act and the Rules are to be enforced, they are to be enforced after taking into consideration the situation and the capacity of the employees to resist. On occasion, there is tendency or compulsion to blindly follow the others. In this view of the matter, we had suggested to the learned senior counsel Mr. Venugopal that employees who went on strike may be reinstated in service and that suggestion was accepted by Mr. Venugopal after obtaining instructions from the State Government. Hence, on 24.7.2003, we had passed the following order:— ""Heard the learned counsel for the parties. 
Mr. K.K. Venugopal, the learned senior counsel appearing for the State of Tamil Nadu after obtaining necessary instructions states that: 
1. The State Government will re-instate all the government employees who are dismissed because they had gone on strike, except (i) 2,200 employees who had been arrested and (ii) employees against whom FIR had been lodged. 
2. This reinstatement in service would be subject to unconditional apology as well as undertaking to the effect that employees would abide by Rule 22 of the Tamil Nadu Government Servants Conduct Rules 1973 which provides as under: - 
""22. Strikes: No Government servant shall engage himself in strike or in incitements thereto or in similar activities."" 
Explanation — For the purpose of this rule the expression 'similar activities' shall be deemed to include the absence from work or neglect of duties without permission and with the object of compelling something to be done by his superior officers or the Government or any demonstrative fast usually called ""hunger strike"" for similar purposes."" 
It is also stated that Government will proceed under the Disciplinary Rules only against those employees who had indulged in violence and who had incited the other employees to go on strike. 
From 25th July such employees would be reinstated in service subject to their giving unconditional apology for resorting to strike and also an undertaking to the effect that in future he would abide by Rule 22. He also states that for the employees who would be reinstated in service with regard to the period for which they remained absent, appropriate order would be passed by the State Government for regularizing their absent. However, this would not be treated as a break in service. 
Ordered accordingly. 
For further orders and directions list the matter on 31.7.2003."" 
On 31st, number of affidavits were filed contending that large number of employees are not reinstated in service despite the assurance given by the State Government. Matter was adjourned at the request of learned counsel for the respondent for verification of the said contention. After verification, additional affidavit has been filed by Secretary to Government, Personnel and Administrative Reforms Department, Secretariat, Chennai, revealing the exact figures with regard to dismissed and reinstated employees. In paragraph 6, it has been stated as under:— ""6. The following details are submitted for reference of this Hon'ble Court:— 
1. Total number of Government servants 1,70,241 dismissed as per Section 7 of TESMA and teachers of Aided Colleges suspended. 
2. Total number reinstated so far, as per the 1,56,106 statement made before this Hon'ble Court. 
3. Number of employees and teachers not 14,135 reinstated. 
CATEGORIES OF EMPLOYEES AND GOVERNMENT TEACHERS WHO CANNOT CLAIM A RIGHT TO BE REINSTATED. 
(a) Government servants arrested. 2,211 
(b) Secretariat staff for the reasons mentioned 2,215 
earlier. 
(c) Officers holding higher position. 534 
(d) Government servants (other than the 1,112 
Secretariat staff) involved in offences 
Under Section 5 or Section 5 read with 
Section 4 of TESMA. 
Total number of persons who cannot 6,072 
Claim a right to be reinstated. 
REMAINING NUMBER OF EMPLOYEES 8,063 
WHOM THE STATE GOVERNMENT IS 
WILLING TO REINSTATE 
For the categories (b) and (c) i.e. Secretarial staff of 2215 and 534 officers holding higher positions, it is agreed and made clear that they would be treated as suspended instead of dismissed. Remaining 8063 employees, as stated above, will be reinstated in service (w.e.f. 25th July, 2003) on their tendering unconditional apology for resorting to strike and also an undertaking to abide by Rule 22 of Conduct Rules in future. He further makes a statement that with regard to the representations which are made or are to be made by the employees who are in category (a), (b), (c) and (d), the same would be considered by three retired High Court Judges to be named by the Chief Justice of the High Court of Madras. Each Judge would decide approximately representations of 2000 employees within a period of one month or thereabout from the date of allocation of representations. For this purpose, a convenient place for their office work and the secretarial staff would be made available to all the three Judges by the State Government within a period of seven days from today without fail. The concerned Judges would decide the representation of the employees without taking into consideration Section 7 of the Ordinance and as far as possible in accordance with the Conduct Rules and equity. Retired Judges to be paid honorarium at the rate of Rs.50000/- per month. All the three Judges are requested to evolve a common procedure for disposing of the representations. The decision of the Judge on the representation would be binding to the State Government and the State Government would act in accordance with the same. However, if any of the employees is aggrieved, it would be open to such employee to challenge the same before an appropriate forum. 
Finally, it is made clear that employees who are re-instated in service would take care in future in maintaining discipline as there is no question of having any fundamental, legal or equitable right to go on strike. The employees have to adopt other alternative methods for redressal of their grievances. For those employees who are not re- instated in service on the ground that FIRs are lodged against them or after holding any departmental enquiry penalty is imposed, it would be open to them to challenge the same before the Administrative Tribunal and the Tribunal would pass appropriate order including interim order within a period of two weeks from the date of filing of such application before it. It is unfortunate that the concerned authorities are not making the Administrative Tribunals under the Administrative Tribunal Act, 1985, functional and effective by appointing men of caliber. It is for the High Court to see that if the Administrative Tribunals are not functioning, justice should not be denied to the affected persons. In case, if the Administrative Tribunal is not functioning, it would be open to the employees to approach the High Court. 
Lastly, we make it clear that e have not at all dealt with and considered the constitutional validity of Tamil Nadu Essential Services Maintenance Act, 2002 and the Tamil Nadu Ordinance No.3 of 2003 or interpretation of any of the provisions thereof, as the State Government has gracefully agreed to re-instate most of the employees who had gone on strike. For this, we appreciate the efforts made and the reasonable stand taken by the learned Counsel for the parties. Further, we have not dealt with the grievances of the employees against various orders issued by the State Government affecting their service benefits. We hope that Government would try to consider the same appropriately. 
The Appeals and Writ Petitions are disposed of accordingly. There shall be no order as to costs. 
"
</t>
  </si>
  <si>
    <t xml:space="preserve">"This is a wife's appeal from the decree of restitution of conjugal rights passed by the Additional District Judge on January 30, 1974, against her. The appellant Sushil Kumar was married to the respondent Prem Kumar on February 25, 1970. The husband is 32 years of age. Nearly same is the age of the wife. Both of them are lower division clerks. They are getting about Rs - 400/- or Rs. 450/- per month as pay. The husband and wife lived together till July 15, 19,70. This is admitted on all hands. The case of the husband is that on July 16, 19,70, the wife left his house in the morning to join her duties at the office. She did not come back to his house in the evening. Thereafter she never came back to the matrimonial home. At the time the wife left the house on July 16, 1970, she was in the family way. In February 1971 when the husband and wife were living apart a daughter was born to the wife. That girl today is five years of age. She is living with her mother On July 13,1971, the husband filed a petition for restitution of conjugal rights under Section 9 of the Hindu Marriage Act (the Act). The husband alleged that the wife left the house against his consent on July 16, 1970, and that she is living separately without just cause and refuses to come to him in spite of his efforts. The wife opposed the petition. Her main defense was that on July 16, 1970, she was beaten and turned out of the house by the husband. She pleaded that her husband was cruel to her and that she had an apprehension in her mind that it will be harmful and injurious for her to live with him. She also said that the petition has been made mala fide and that the husband had no intention to live with her. The husband filed a replication. The following issues were framed:
1. Whether the respondent has withdrawn from the society of the petitioner without any sufficient and reasonable cause as alleged in the petition?
2. Whether the petitioner has treated the respondent with such cruelty as to cause a reasonable apprehension in her mind that it would be unsafe and injurious for her to live with the petitioner?
3. Relief The trial judge held that the wife left the matrimonial home without any reasonable excuse and that her allegation of cruelty was false. He granted the husband a decree of restitution of conjugal rights. Now the wife appeals to this court To complete, the sequence of events it may be mentioned here that after the husband had obtained a decree for restitution of conjugal rights on January 30, 19,74, from the court of the Additional District Judge he filed another proceeding a petition for judicial separation under S. 10 of the Act on February 8, 1974, in the court of the Subordinate Judge. Subsequently on an application of the wife these proceedings for judicial separation were stayed on October 15, 1974, as the wife had brought her appeal to this court in the meanwhile. In her evidence the wife said that she was living separately from the husband for a just cause. She enumerated those causes in her evidence. Firstly, she said that the husband used to come drunk in the house; secondly she said that he brought a girl with him sometimes; thirdly her complaint was that the husband took away her entire salary and left a pittance of five or ten rupees for her; fourthly she testified that the husband wanted to appropriate her entire dowry and for that purpose he wanted her to give the key of the place where those articles of dowry were kept and on her refusal the husband slapped her. Fifthly, she narrated the incident of 11-11-1970, when according to her"" her husband and his brother-in-law Govind Ram with a third person, a friend of the husband, Ranjit by name, came to her father's house where she was living. She said that the husband beat her and gave blows on her belly, tore her blouse and after that all of them fled away. As to the main incident of July 16, 1970, the wife testified that the husband turned her out of the house as he wanted her to bring a sum of Rupees 10,000/- from her father and this she refused. This was her defense as disclosed in evidence The husband on his side examined his mother, a friend Madan Lal and his own brother-in-law Govind Lal and Krishan Chand, another friend. The husband himself appeared in the witness box. On behalf of the wife Shanker Lal, an officer of the office where the wife is working, namely, Mr. Veeraswamy and the wife herself as her own witness appeared in the witness box. The trial judge believed the evidence of the husband. He discarded evidence of the wife. He reached the conclusion that the, husband's case was more reliable and it was the wife who left the husband's house and there was no reasonable excuse for the wife to keep away from the company of the husband.I need not analyze the evidence over again as I am in agreement with the trial judge's assessment of evidence of the parties.The main ground on which the wife's evidence can be rejected is that though she narrated as many as five acts of cruelty in her evidence, which I have enumerated above, none of these finds any place in her written statement, Except for the incident of July 16, 1970, on which she was specific that it was the husband who had turned her out of the house she did not plead any other act of cruelty which she mentioned in her evidence. I am in broad agreement with the trial judge on the main question, namely, that the wife has failed to show a just excuse for living away separately from the husband. The counsel for the wife has mainly taken two points on the merits of the case. Firstly he said that there is no evidence worth the name from the side of the husband to show that he ever made any effort to bring the wife back from her parents' house. For this submission he relies on Sm. Reharani v Ashit, In my opinion there is no substance in this submission. The wife in her statement before the Additional District Judge at the commencement of the case on 5-2-1972 when attempt to bring about reconciliation was made told the court that she was not prepared to go to the husband's house and that if the husband wanted her company he should come to her parents' home and stay there with her. Secondly in her statement as her own witness she plainly said that she was not willing to go back to the husband in his house where his mother, brother and sisters are staying. The suggestion was that she was not prepared to stay with the relations of the husband. If that was the attitude of the wife it was idle for the husband to make attempts to bring back the wife for she was not willing to stay with him in his house with his mother, brothers and sisters. Secondly the counsel submitted that on July 14 and 15, 1970, the wife was sick and she had taken medical leave from the office. On July 16, also, it was said, she was unwell and there was no question of going to the office, The wife pleaded this in clear terms. But I think she has failed to substantiate her allegations as she did not examine anybody from her office to show that she was on leave on July 16 and that she was ill. However, these matters of merit need not detain me for I am of the view that this appeal must succeed on other grounds.The first ground on which I think the wife is entitled to succeed is this. The wife pleaded in her written statement that the husband's petition was mala fide as there was no genuine intention on the part of the husband to live with her. In order to succeed in a petition for restitution of conjugal rights it is necessary that the husband must be sincere. A decree for restitution may be refused if the court finds that the petition is not presented bona fide and that there is an ulterior motive other than, the sincere desire for a resumption of cohabitation; Halsbury's Laws of England, Third Edition, Vol. 12, page 285. It will be appreciated, therefore, that this remedy of restitution of conjugal rights is aimed at preserving the marriage and not at disrupting it as in the case of divorce or judicial separation. The court cannot enforce sexual intercourse, but only cohabitation, and restitution of conjugal rights cannot be ordered where the respondent refuses sexual intercourse but continues to cohabit with the petitioner. (See Jackson v. Jackson (1924) P. 19). In order to succeed the petitioner must show that he is ""sincere"" i.e., that he has a bona fide desire to resume matrimonial cohabitation and to render the rights and duties of such cohabitation, and a petitioner who is sincere in that sense is entitled to a decree even though the parties may not have any affection for each other. (See Tolstoy -The Law and Practice of Divorce, Sixth Edition page 99). In Lacey v. Lacey, (1931) 146 L.T. 48 Lord Merrivale said: ""A demand or request for resumption of cohabitation must be sincere""see also B. B. Syal v. Ram S) and Joginder Kaur v. Shiv Charan Singh, Air 1965 J &amp; K 95). In this case the husband has accused the wife of illicit relations with one Lalit Nayyar. The counsel for the wife says that in the face of this allegation it is not possible for any wife to go back to her husband and live with him. The object of a decree for restitution of conjugal rights no doubt is that the husband and wife should live together. The foundation of a right to bring a suit for restitution of conjugal rights is the fundamental rule of matrimonial law that one spouse is entitled to the society and comfort - consortium - of the other spouse. If the husband brings a charge or an accusation of adultery or illicit sexual relationship with another man might not the court refuse the husband the decree for restitution of conjugal rights?With regard to with Lalit Nayyar the petition said this in para 3: ""............. the respondent is living with her parents against the wishes of the petitioner under the ill-advice of her parents and one Shri Lalit Nayyar, who have their own interest to keep her away from the petitioner."" In her written statement the wife denied this allegation. She said that Lalit Nayyar is her, brother, In his replication the husband repeated: ""The respondent refused to live with the petitioner as the respondent was not prepared to leave her association with said Shri Lalit Nayyar. The wife appeared as her own witness. She was cross-examined. One of the questions put to her was about her intimacy with Lalit Nayyar.That was the suggestion. To this suggestion the wife answered: ""L. K. Nayyar is not my real brother but he is my dharam bhai and he manages the entire affairs of my parents' household and he also did the entire work at my marriage. He lives at 69, National Park, Lajpat Nagar, New Delhi, and does not live in the house of my parents. It is wrong to suggest that I have intimacy with him."" The last words are quite important. The suggestion is that she is having an illicit sexual intercourse with Lalit Nayyar. This is what I understand from the question. The term 'intimacy' as defined in Shorter Oxford Dictionary means ""illicit sexual intercourse"". This is a euphemistic use of the term. The context shows that this is what it was meant to suggest To that the wife returned a categorical answer. She said: No. The matter was not allowed to rest here. The counsel for the husband forcefully argued this point before the trial judge. He seems to have suggested that the relationship between the two was illicit and this is the reason why the wife was refusing to come back to the husband. On this aspect the trial judge said: ""Though nothing categorical can be stated about the relations of the respondent with L K. Nayyar, the contention of the Ld. counsel for the petitioner that there is some sort of illicit intimacy between the respondent and L. K. Nayyar cannot be ruled out altogether especially when he had been visiting her parents' house since 1960 and she has no real brother and he has been coming to the court along with the respondent."" This is surprising. The trial judge seems to be of the view that there is some sort of illicit intimacy between the wife and Nayyar and for this conclusion he also took into account the fact that Lalit Nayyar had been coming to his court along with the wife.This I think, was not necessary for the decision of the case. Nor is this conclusion well founded. And having returned this finding it is still more surprising that the judge has granted a decree for restitution of conjugal rights to the husband. The counsel for the wife has argued that from the pleadings, evidence and arguments it is clear that the imputation against the wife is that she is guilty of adultery as she is living with Nayyar and refuses to come to the husband. Commission of adultery is a serious matrimonial offence. The husband will find it intolerable to live with an adulterous wife. If a charge is brought such as in this case and persisted in till the stage of evidence and arguments it cannot be said that there is no reasonable excuse for the wife to refuse to come back to the husband It seems to me that the stand of the husband is inconsistent. On the one hand he is claiming a decree for restitution of conjugal rights and on the other he is making an imputation of illicit relations with Nayyar. In the petition the reference no doubt is veiled. It is an oblique hint, It is in the nature of an innuendo. In the replication it is in plain terms. There the word 'association' is used. The suggestion is clearest in the cross-examination of the wife where the husband suggested this to the wife and she said: ""It is wrong to suggest that I have intimacy with him.""
Then this matter seems to have been argued before the trial judge and I have set out his view on this matter. The husband's claim is incongruous. He cannot claim that the wife must live with him when he suspects her fidelity. The two claims, namely, restitution as well as an accusation of adultery cannot stand side by side. They are incompatible. Whoever has heard of a man claiming restitution against his wife whom he charges with infidelity. A charge of adultery makes the marriage state impossible to be endured. Life itself becomes unendurable and the discharge of marriage duties impossible.Restitution aims at the preservation of marriage. An accusation such as this strikes at the very foundation of matrimony. It destroys that close and intimate union we call marriage. Marriage is a union of one man and one woman for life to the exclusion of all others The husband's claim, it seems to me, is chimerical. It is a facade. He does not really want the company of the wife. He wants to use the decree as a stepping stone for an ultimate divorce. The court will refuse to pass a decree for restitution of conjugal rights in such circumstances. If the judge is satisfied that the object is not to live together but to attain some other ulterior purpose he might refuse the husband the assistance of the court and call for the strong arm of the law to force his wife under pain of imprisonment to resume cohabitation.Section 23 of the Act says that the judge has to be satisfied on a preponderance of probabilities of matters mentioned in clauses (a) to (e) of that Section. It confers power on the court to pass a decree if it is satisfied on those matters. Even if the husband has succeeded in proving his case on merits but the court is not satisfied that he is entitled to a decree for restitution on the ground that he has no genuine desire for the resumption of the married life the court will be entitled to refuse a decree for restitution This is clear from the words ""and in such a case, but not otherwise, the court shall decree such relief . The legislature has emphasised that if the court is satisfied of grounds (a) to (e) then the relief may be granted: See Dastane v. Dastane, . Therefore, it comes to this. The husband is claiming restitution as charging the wife with illicit sexual intercourse sometimes in concealed words and sometimes in the plainest of terms. He has not pleaded any forgiveness. It is true that in his examination-in-chief the husband said that he was prepared to take back the wife without any conditions but he has not said that he is prepared to forgive and forget the past and is no more interested in persisting in an old groundless charge.The husband's invitation to the wife for recohabitation does not spring from a sincere desire that these people should live together as man and wife. Finding that the grounds of divorce under Section 13 were not available to him the husband started proceedings for restitution of conjugal rights as a convenient handle to cut the marital bonds. It was the husband who was keen to snap vinculum matrimoni. The proceedings under S. 9 were resorted to as a device for attaining his purpose, namely, to obtain divorce from a wife by the husband against whom he was not prepared tobring a charge of adultery as substantive ground of attack . In Mst. Gurdev Kaur v. Swaran Singh, Grover J. said: ""The Court would refuse to order restitution where it has become a practical impossibility for the parties to live together."" In this case also there is little hope that the parties will ever come together. I should be happy if they do. But it seems to me that the husband's choice of remedy was unfortunate. He elected for the wrong relief. Instead of suing for judicial separation he sued for restitution for reasons best known to him. Matrimonial law ought not to be made the pawn for selfish gains unconnected with matrimonial home in the hands of one spouse to the detriment of the other. One would think that the court might well refuse to afford its assistance to one who acted thus. The remedy of restitution is not to be treated as a fiction, a halting place as it were on the onward journey to a dissolution of marriage. The legislature bids us treat it as a reality, as an opportunity for the parties to allow their passions to cool down and return to the conjugal fold and rebuild the broke home, if they can. The concept of the existence of the court's power to give the relief of restitution of conjugal rights was borrowed from the English law. Matrimonial causes in England were formerly heard and determined by Ecclesiastical Courts and the earlier English statutes which gave jurisdiction to the King's courts directed the judges to determine causes as far as possible on the principles of Ecclesiastical law. The legislature did not alter the Canon Law except in a few matters and the judges who administered the law were bound by precedents established in the Ecclesiastical court The law enforced in this respect in England was described as barbarous by Lord Herschell in Russell v. Russell, (1897) A.C. 395 (455). But there have since been considerable changes effected in that law. The Matrimonial Causes Act, 1950, rendered petitions for restitution comparatively rare in England Now the Matrimonial Proceedings and Property Act, 1970, has abolished the remedy of restitution of conjugal rights following Law Commission Report. (See S. 20 of the Act of 1970). The counsel for the husband has argued that the husband's charge of illicit relations has never been the case of the wife. He invited my attention to her written statement, the issues and her evidence. It is true that the wife did not at any stage plead that she was refusing to go back to the husband because he is levelling an unfounded charge of adultery against her. Nor did she say anything about it in her examination-in-chief. But in my opinion she is not disentitled to build an argument on the husband's admitted case. She need not have taken any specific plea in her defense. Nor was it necessary for her to prove it for that is the avowed case of the husband. He himself levelled a charge against her. In my opinion she is entitled to take advantage of this stand of the husband and say to the court: ""There is no case for me to answer"". If the husband says that the wife is guilty of illicit relations the wife can say that the husband is not entitled to a decree for restitution of conjugal rights against her. The counsel for the husband said that the case must be decided on the pleadings of the parties. In the pleadings the wife has not taken this point. But generally she has taken the point that the husband is maltreating her and that the petition is mala fide. As an instance of cruelty and mala fides she can show from the husband's own case that she is being charged with having taken sexual liberty. The husband has not been able to prove the charge on the record. At any rate with this charge on his lips he is not entitled to a decree for restitution. There is yet another reason why the husband must fail. On February 81- 1974, the husband brought a second petition. This time he sued for judicial separation. Having succeeded in the claim for restitution of conjugal rights he did not rest content. He went to court a second time. In the second petition he pleaded: ""the respondent's attitude is that she will never perform her matrimonial duties and would keep the relationship suspended in such manner."" This second proceeding launched by the husband is indicative of his attitude of mind * In a case for restitution of conjugal rights as in any other case the court has to see the conduct of the parties and their attitude of mind. In Gollins v. Gollins, 1964 Ac 644 (660) Lord Reid said: ""A judge does, and must try to read the minds of the parties in order to evaluate their conduct. In matrimonial cases we are not concerned with the reasonable man, as we are in cases of negligence. We are dealing with this man and this woman and the fewer a priori assumptions we make about them the better. In law the husband was bound to wait for a period of 2 years to give the wife a chance to join him and obey the decree of restitution of conjugal rights passed against her Section 13(A)(ii) says that a husband is entitled to present a petition for a decree of divorce on the ground. ""that there has been no restitution of conjugal rights between the parties to the marriage for a period of two years or upwards after the passing of a decree for restitution of conjugal rights in a proceeding to which they were parties."" The husband did not wait for two years. Hardly 7 days passed. He brought another case against the wife, This is a circumstance which has to be taken into account. By bringing the proceedings for judicial separation he was closing the doors to the wife for resumption of conjugal rights. In fact he did not want her to come to him even if the wife were minded to resume cohabitation. It seems to me that the period of two years must elapse before it can be said that the wife is not willing to perform her marital obligations and is not willing to live with the husband. This is my reading of the husband's mind and his conduct as shown in these proceedings. The counsel for the wife has made an application Cm 15866. In this application the wife said that by reason of the subsequent proceedings brought by the husband against her for judicial separation the husband's petition for restitution of conjugal rights was liable to be dismissed on that short ground alone - He has argued that by the subsequent proceedings the decree itself has been nullified I do not agree. But this is certainly an event and a factor which can be taken into account for judging the sincerity of the husband and for finding out whether he was really interested in the wife.The counsel for the husband has not been able to tell me what useful purpose would a second proceeding serve after the husband has obtained a decree for restitution of conjugal rights. Nonperformance of a decree for restitution of conjugal rights is one of the grounds for obtaining a decree of divorce Similarly non-resumption of cohabitation for a period of two years or upwards after the passing of the decree for judicial separation is another ground for divorce. A husband need not obtain both types of decrees in order to bring a petition for divorce. One is good enough. The counsel for the husband lastly argued that he was prepared to withdraw the charge of illicit connection with Nayyar and he was also prepared to withdraw the petition for judicial separation which the husband has filed and which is now pending. I do not think this can be allowed Even if the husband is allowed to withdraw the charge and the subsequent petition this will hardly make any difference for he has not given an opportunity to the wife to comply with the decree of restitution even if she wanted to put herself in the right by making a bona fide offer to return and remedy the wrong. In Ishwar Chandra Ahluwalia v. Pomilla Ahluwalia, where after a decree for restitution of conjugal rights had been passed, the husband proceeded with a petition for annulment of marriage under S. 12(1)(c) of the Act. After its dismissal, and after expiry of the period of two years from the date of the passing of decree for restitution of conjugal rights, he filed a petition for dissolution of marriage under Section 13 on the ground of non-compliance of the decree by the wife. Falshaw C. J. held that it was quite impossible for the wife to make any effort to comply with the decree for restitution of conjugal rights, as long as the husband was proceeding with a petition for nullity of the marriage and that it was doubtful whether any sincere efforts were made on behalf of the husband to get his wife to comply with the decree. The husband's petition was dismissed. For these reasons I would allow the appeal and set aside the decree of the trial judge. The petition for restitution of conjugal rights is dismissed. In the circumstances the parties are left to bear their own costs. Appeal allowed"
</t>
  </si>
  <si>
    <t xml:space="preserve">"(1)   This is plaintiff appeal against the judgment and decree dated December 31, 1958 passed by the Civil Judge, Sinor Division. Satara, dismissing the plaintiff special Civil suit No. 10 of 1957, (2) The relevant of facts are as follow: About 40 years prior to 1957 [the date of the suit], one Narayan died intestate of at village Mardhe, living him surviving as his only heirs and next of kin his two windows respectively senior Laxmibai, and Junior Tanubai and one Janabai, daughters to the senior widow Laxmibai. He left 23 properties at villages Mardhe, all or which are mentioned in schedule of properties annexed t the plaint. The two widows appears of the to have mortgaged properties mentioned in serial Nos. 4 to 9 12 to 15 and 17. All these properties were in course, of time redeemed by defendants No.2 Janabai the daughters of senior widow Laxmbai. The properties in Serial Nos. 20 and 21 were sold in 1937 to defendants No.3, property serial No. 18, was sold by defendants No. 2 to defendants 4 and 5 in 1950. Property, serial No. 23, was sold by the widow laxmibai died intestate in 1948 The plaintiff case is that Tanubai was residing with the natural father of the plaintiff Taking advantage of absence of plaintiff natural father defendants No.2 Janabai removed defendants No.1 Tanubai from the house of the plaintiff with a notice dated December 9, 1957 This notice was received by the plaintiff with on about December 13, 1957 plaintiff gave reply dated December 16, 1957 denying the contentions made by Tanubai in the notice dated December 9, 1957 an contended that plaintiff had been duly adopted by Tanabui Thereafter the on December 31, 1957 the plaintiff field the above special civil suit No.10 of 1957 for relied of possession of all the prorates mentioned in serial No. 1 to 18 and 20 of 23, and of menace profits amounting of the Rs. 1,000 per years from the dates of the suit till possession and for costs paragraphs 1, 2 and 3 of the plaint relate to the leadings of the mortgage of the sale of the respect of the leading properties of mentioned of the sale in respect of the property mentioned in schedule annexed to the plaint. The main contention of the for relief of possession of that is made of in the plaint is contained of the possession that is made of the plaint constants of the paragraph of 4 of the plaintiff. The substances of the case that the made of the that para was the defendants on 1 Thanubai had taken the plaintiff in adoption of the on December of the 2, 1956 of after the performances of the necessarily of the rites of the “giving and taking” and performing the necessary rites of the “giving domain the presence of the Bhubands, of the and other people. A photograph of the adoption of the ceremony had been taken of the Yadi had been of the also made of the. The plaintiff natural father vithoba had. With the consent of the plaintiff natural motif given the plaintiff in adoption. A deed of adoption of the given had been executed on December 2, 1957 and the same was registered of the In the first part of the paragraphs of the it was stated that the adoption was in according of the with and under the old Hindu law. In the last part of the paragraph. It was stated.:
“In this manner even under the Hindu Law of 1956 the plaintiff its validly adoption of as deceased Narayan and defendants No.1 and as such he has become of the heir to the entrée estate of he deceased Naravan.
It Is can that the title on which the plaintiff based his suit for possession of the properties last by Narayan was that the plaintiff having been duly adopted to Tanubai, defendants No.1 was entitled to the all the prepares left by the Narayan. In that the connection, in paragraph 6 of the plaint, he submitted.
“Since the time of the plaintiff adoption, the possession of defendants of Nos. 3 and 4 ,5 and properties of theirs possession of had been illegal. The plaintiff benighted validity adopted son of decease’s of the Nararayan his filing this suit praying of the that possession of the possession of the defendants of should be given to the plaintiff.
(1)    In connection of with the material allegation made in the paragraph 4 of the plaint the written statement of defendants 1 was as follows: The allegation plaintiffs of the that defendants No.1 has adopted plaintiff will full comprehension. The substances allegation of the was that the adoption had been brought about of the fraudulently. In that connection, defendants No.1 Tanabai mad certain allegations facts if paragraphs of the 4 offer written of the statement. The contents was that the “she did not know property whether the documents of the were prepared were in the connections with the adoption something’s else. She denied that by reason of the adoption the plaintiff of he come of the entitled to right ownership in the properties of in suit. She rightly pointed out that the owners ship suit properties have vested oft in herself and her co window of the laxmiba of that even before plaintiff adoption the properties of the continued best if that them , and that the plaintiff couldn’t deprive them the and properties denied that possession suit properties of the by the defendants the was illegal the other defendant filled contesting written of the statement. They by Tanabai, defendants of the 1. It is the however necessary to notice connections with the details of the facts mentioned of statement of paragraphs 4 plaintiff these written statements have not referred the same and there fine omission to deny allegation facts contained in paragraphs 4.
(2)    The learned judge raised in all 14 issues. He answered issues Nos. 2, 7, 13 and 14 only, and, as regards the rest of the issue the finding he made was “not necessary” Issue No 2 is, “Whether the plaintiff proves that the is validly adopted son of deceased Narayan is and defendants No.1 under the Hindu Adoptions and Maintenance’s Act 1956 and therefore succeeds to the state of deceased Narayan” Issue No.7, ‘Do the defendants prove that the alleged adoption of the plaintiff having taken place after coming into operation, of the Hindu Succession and interest in the properties, in suit’. Issues 13 and 14 are general issues relating to the relieves claimed in the suit. The learned judge held that the plaintiff had not been validly adopted son of deceased Narayan and defendants No.1 Tanbuai under the Hindu Adoptions of and Maintenance’s Act, 1956 and had, therefore not succeeded to the state of deceased Narayan. He accordingly answered issue No.7 in the affirmative. He therefore, dismissed the plaintiff’s suit.
(5)The main contention on behalf of the appellant – plaintiff in this appeal is that the learned Judge’s approach to the question of the plaintiff having been validly adopted is entirely wrong. The learned judge has wrongly constructed the provisions in the Hindu Adoptions of the Maintenance’s Act, 1956 hereinafter referred to as the Act and based the whole of his judgment on such wrong construction. The learned judge, has in that the connection placed wrong emphasis on the first part of the statement of the f acts in paragraphs 4 of the plaintiff where it is adoption under the old HinHiHHIiifiififfiifddddddddu Law. The learned judge has proceeded the decide the main issue about the validity of the adoption of the plaintiff in entirely unjustified manner.
(6) The substance of the reason why the learned judge held that the plaintiff had not been validity adopted in accordance’s with the provisions in the Act, may be summarized as follows: Under S. 5 of the Act, adoption [to be made] by a Hindu must be in consonance’s with the provision of the act. Adoption in contravention of the provisions would be void The result of the general scheme of the act, and particularly the provisions in Ss. 5, 6, 7, and 8 is that the from the date the act, come into force a Hindu female can adopt was son or a daughter to herself only, and a widow is not entitled the adopt of a son of the and her deceased husband,. The plaintiff’s case was that the Tanubai has adopted the plaintiff case was the accordance’s of with the old Hindu Law that is Tanbubai had purported to adopt the plaintiff in accordance with the permit such adoption. The result was that the adoption, if any by Tanubai of the plaintiff as son to her deceased husband Narayan was , entirely invalid and void. In the connection the learned Judge emphasized that under the Act the adopted child does not divest any person of any estate vested in him [or her] before the adoption.
(7) It is with some emphasis contended on behalf of the appellant that the reasoning is country to the provision of the Act. It is necessary in his connection to notice the relevant provisions in the Act. The appellant has in support of his argument relied upon the provisions in Ss. 11[vi] 12, 14[1], [2] and [3] of the Act. The respondents have relied upon the provisions in Ss. 5, 6 and 7 of the act. Both side have relied upon the general scheme of the Act. Section 11 regards to “other conditions for a valid adoption” Sub – section [vi] of S. 11 provides.
“The child to be adopted must be actual given and taken in adoption by the parents or guardian concerned or under their authorities with intent to transfers the child from the family of its birth to the family of its adoption.”
(8) Section 12 provides:
“An adopted child shall be deemed to be the child of his to her adoptive father or mother for all purposes with effect from the date of the adoption and from such date all the ties to the child in the family of his or her birth shall be deemed to be severed and replaced by those created by the adoption in the adoptive family:
Provided that:
(a)    …………………….
(b)……………………..
The adopted child shall not divest any person of any state which vested in him or her before the adoption”.
(9) Section 14 sub – section (1) ,(2), (3) and (4) provide:
“14 (1) Where a Hindu who has a wife living adopts a child she shall be deemed to the adoptive mother.
(2) Where an adoption has been made with the consent of more than one wife the senior – most in marriage among them shall be deemed to be the adoptive mother and the others to be step = mothers.
(3)    Where a widower or a bachelor adopts a child, any wife’s whom he subsequently marriage shall be deemed to the step – mother of the adopted child.
(4)    Where a widow or an unmarried woman adopts a child, any husband whom she marries subsequently shall be deemed to be the step – father of the adopted child.”
It has appeared to us that the provisions in the above parties of Ss. 11, 12 and 14 are of extreme importance’s for as certainments of the true intent it is purpose of the adoption under the Act. Now it is clear on reading of the main part of the S. 12 and the sub -section [vi] of S. 11 and that the effect of adoption under the Act is the it brings about severance of all ties of the child given in adoption in the family of his or her birth. The child altogether ceases to have any ties when family of birth. Correspondingly, these very ties automatically get replaced by the those created by the adoption in the adoptive family. The intention in giving in the children adoption must be to transfer the child from the family of its birth to the family of the its adoption. The result is s mentioned in S. 14(1). Viz., where a wife a living adoption of the by husband result into he adoption of the child by both these spouses, the child is in to only the child of the adoptive father of the but also of the adoptive under mother. In cases there bring two wives, the child becomes the adoptive child the senior – most wife in marriages the junior wife be coming the step -mother of the adopted child. Even when a widower or bachelor adopts a child and he gets married subsequent to the adoption, his wife becomes the step – mother of the adopted child. When a widow or an un married woman adopts a child, any husband she marries subsequent to adoption becomes the step – father of the adopted child. The true effect of these sections to adoption arrived at by emphasizing the phrases “Family of its adoption” and/or “Adoptive family” We have no doubt that the true effect of the provisions in the above section is that the adopted child is for all the purpose absorbed in the adoptive family if with the ties natural to his or her situation as adoptive son or daughter. The obvious result of this position in connection with the adoption by a widow would be that the adopted child will become absorbed in the adoptive child will become absorbed in the adoptive family would obviously be the family to her deceased husband. When a widow adopts of as son the obvious result of the child through the deceased husband to the widow. In other words the husband brother would necessarily be the uncle of the adopted child. The daughter of the adoptive mother [ and father] would necessarily he the sister of the adopted son, and , it this way the adopted son would become a member the widow family: with the ties of relationship which all spring from his [new] relationship with the deceased husband of the widow as his adoptive father. It appears to us that the non – inclusion of the provisions of the mentioning the above effect in S. 14 of the act does not have the effect of the avoiding the true consequences of the adoption by a widow in the manner mentioned above. Such non – inclusion of the cannot have the effect of the not making the son adopted of the by widow as having no adoption of a father at all. We have no doubt that he adopting a son the necessary consequence the that arises under the provisions of the Act is that the find in sub – section (4) of the S. 14 of provision that where a widow adopts a child and subsequently become the “Step – father” of the adopted child. It appears to us that, if the learned judge below had borne of the this main he arrived at would have been different and he would not be have found that under the act, when not get any relationship with her decease’s husband as adoptive father. He would not have held that the adopted son does not becomes the son of the deceased husband of the widow.
(10) We will now notice the provisions in the other section of the Act to find of out if learned Judge finding could be justified. Section 5 provides:
“(1) No adoption shall be made after the commencement of the this Act by or to a Hindu except of the accordance’s of the with the provisions contained in this chapter [Chapter II] ……………”
“No adoption shall be valid unless:
(i)                 The person adopting has the capacity, and also the right to take in adoption.
(ii)               The person giving in adopting has the capacity to do so.
(iii)              The person adopted is capable of being taken in adoption, and
(iv)              The adoption is made in compliance it the other conditions mentioned in this Chapter.”
Section 7 and 8 relate to the capacity of a male Hindu and a female Hindu to the take in adoption. Under S. 7 any male Hindu who is of sound mind and is not a minor has the capacity to take a son or a daughter in adoption. If his married, he requires consent of his wife in connection with the adoption. A person having more than one of the wife is S. 8, any Female Hindu, who is of sound mind and not minor is stated to have capacity to taken or daughter in adoption. The contents a their section she that all the females except a wife have capacity to adopt a son or a daughter. Thus an unmarried female or a divorcee or widow in the stated to have capacity to take a son or a daughter of the in adoption. On examining the reasoning contained in the learned judge of judgment it appears of to us that the he has based his findings on the contest of the these section. He has the that S. 8 relating to capacity of the female Hindu to take in the adoptions shows that the female takes child in adoption of the herself alone. In that connection he has emphasized that even an unmarried female has been authorized under the Act to take a child in adoption. He has emphasized the phrase “No adoption shall be made. By or to Hindu in S. 5(1) of the Act and has come to the convulsion of the that the language, of commencement of the act is was not permissible to for the widow to take any child to in adoption to her husband. The customary Hindu Law to that connection according to the learned judge reassigning has the been entirely abrogated. Under the customary Hindu Law, when a widow adopted son show adopted the son to the father of the adopted son she adopted on deceased husband who become the adoptive father of the husband adopted child. This was according to the learned judge not the position under the provisions of the act. It has appeared to the us that the learned judge not the position under us that the learned judge has laid wrong emphasis on the phrase “by or to” as contained in sub – section (1) of S.45. In our appeared to the us that the learned provisions in sub -s [VI] of the S. 11 and S. 12 of the Act, is that when either of the suppers adopts and a child all the ties of the chill in the family of his or her birth become complete severed and these are all replaced bytes created by the adoption in the adoptive family. This would be so far each and all different purpose. Obviously the result of the adopt by either spouses is that the adoptive child becomes child of both the spouse. This is the only possible view which can be taken of the scheme of and intent of the adopting under the act in view of the provisions of in Ss. 11, 12 and 14.
(11) If the contention made by the respondent are accepted absurd results must follow. The result to the accepting their contention would be that the son adopted by a widow would not the son of her deceased husband. Even so, it is not contended that he will not become collateral related with the husband collateral relations, such as husbands father mother, brother etc. Mr. Sukthankar is not prepared to the state that the relations of would not become, as result of the adoption by the widow grandmother or grandfather or uncle [as the case may be] of the adopted son. It is not possible for the respondents to content that the soon adopted by the widow to will not become coparcener wit the other coparaceners of surviving after the death of her deceased husband. It appears to us that the there is nothing in the act to the indicate of the provisions in the Act wee intended to abrogate the position which the arose under the customary Hindu Law as regards the new ties of the adoptive son n the adoptive of family in consequence of the adoption of by a widow. On the contrary as we have already observed, upon the adoption of by a widow the adopted son’s all ties in the family of his birth become completely severed and are replaced by those created by his adoption in the adoptive family [of the widow and her decades husband]. The learned judges by finding that under the Act, the a son adopted by widow does not be become the son of deceased by adoptive of father in the contrary to the provisions of the Act and is set aside.
(12) In connection with issue No.7, the learned judge held that having regard to the provisions in Ss. 14 and 15 of the Hindu Succession Act, 1956 the Legislature had abolished Hindu Woman estate, made a female Hindus including a widow all the full owner of any property acquired a widow all the possessed by her in the her in the manner stated in that Act. There is can be no disputes regard that the finding of the learned judge. It is also true that the state left by the Narayan was bested upon his death in his two co – windows, Laxmibai and Tanubai, Laxmibai died in the Tanubai the junior widow of the Narayan. In connections with the state of the Narayan being the p[reports mentioned the ester of Narayan, being the property mentioned in the plaint, the plaintiff case is that the estate of properties serial Nos. 4 to 9 and 12 to 15 and 17 were all mortgaged with possession by the widows of creditors. These properties were redeemed to the defendants No.2, Janabai,. It is not clear on the pleadings as to Whitehorse as that the of the suit Tanubai was in possession of any of the twenty- three properties, mentioned in the plaint. Now under the Hindu Succession Act the widows estate ceases to the limited and becomes absolute from the date of the act onto in respect of the estate of her husband in her possession. The other estate not in her possession, to the at the date of the act therefore, continued to be limited and / or woman estate. The plaintiff case in that connections as regards the properties in serial Nos 20 and 21 in the plaint is that these properties have been sold in 1937 to defendants No.3. Obviously, therefore these propertied were not in possession of Tanubai at the date of the suit. Similarly as regards the properties and Serial Nos 18 and 23, the plaintiff’s case in the plaint is that defendants 2 had sold these properties in 1950-55 to defendants 4 and 5 respectively. As regard the other mortgaged properties, except Serial Nos 4 to 9 there is nothing the plaint to show that these properties were in possession of the Tanubai at the date of the suit. The question that requires to the be decided is as to the whether the all or any of the properties left by Narayan and held by the Tanubai become vested in the plaintiff as a result of his adoption. In this connection, it is not disputed that after the disposal of the suit by the learned Judge, bellow of the December 31, 1958, Tanubai the adoptive mother in the plaintiff, died on October 1, 1959. As a result is as of the death, the question of that has arisen is as on whether the plaintiff as reversion and/or in the alternative as heirs of Tanubai has acquired rights to ownership in these properties. It is not disputed by Mr. Manohar for the appellant that at the date of the suit having regard to the provisions in the Hindu Succession act, the plaintiff could not have claimed possession of any of these properties. The learned judges finding in this connection therefore cannot be described as erroneous. Mr.Manohar however contends that the suit was for possession. The result of the death of Tanubai on October 1, 1959 is that the plaintiff as the reversions and also a heir of Tanubai has become entitled to relief of the possession in respect of the these properties. He has therefore made Civil Application No. 954 of the 1965 in this appeal claiming relief of amendment of the plaint if terms mentioned paragraph 7 of the petition. He has contended that the appellants is entitled in the these amendment because of the same would abode multiplicity of the suits and same would avoid not be mulcted in costs of the further suit to be filed by him. All the parties who can have any claim whatsoever to the properties are all the any claim this appeal and were parties to the suit disposed of the learned judge. The counsel for respondents of the have opposed this application. It as he did appeared us the all the parties are already on the record ands the parties in the litigation of should not been a mulcted costs the necessary relief of amendment should be granted to the amended should be granted to the appellant. We have however, felt that the amendment claimed by the him in sub – para © in paragraph 7 of the petition is not permissible. The claim to properties is made in the this paragraph on the basis of the deed to adoption of the dated December 2, 1957. That claim must be held is the barred to the at this state. The result in that the appellant at the will be permitted to amend the plaint to include the portions mentioned in paragraph 7 of the civil application for amendment of in terms of the sub-para  is rejected. The learned judges finding that the plaintiff is not entitled to any properties having regard to the provisions of the in the Hindu Succession act 1956 is set aside and will not be binding I connection may be entitled having regard to the above amendment.
(13) The rest of judgment of is not material for this report.
(14) Case remanded."
</t>
  </si>
  <si>
    <t>"This Writ Petition has been filed for the enforcement of the fundamental rights of working women under Articles 14, 19 and 21 of the Constitution of India in view of the prevailing climate in which the violation of these rights is not uncommon. With the increasing awareness and emphasis on gender justice, there is increase in the effort to guard such violations; and the resentment towards incidents of sexual harassment is also increasing. The present petition has been brought as a class action by certain social activists and NGOs with the aim of focussing attention towards this societal aberration, and assisting in finding suitable methods for realisation of the true concept of 'gender equality'; and to prevent sexual harassment of working women in all work places through judicial process, to fill the vacuum in existing legislation.
The immediate cause for the filing of this writ petition is an incident of alleged brutal gang rape of social worker in a village of Rajasthan. That incident is the subject matter of a separate criminal action and no further mention of it, by us, is necessary. The incident reveals the hazards to which a working woman may be exposed and the depravity to which sexual harassment can degenerate; and the urgency for safeguards by an alternative mechanism in the absence of legislative measures. In the absence of legislative measures, the need is to find an effective alternative mechanism to fulfil this felt and urgent social need.
Each such incident results in violation of the fundamental rights of 'Gender Equality' and the 'Right of Life and Liberty'. It is clear violation of the rights under Articles 14, 15 and 21 of Constitution. One of the logical consequences of such an incident is also the violation of the victim's fundamental right under Article 19(1)(g) 'to practice any profession or to carry out any occupation, trade or business'. Such violations, therefore, attract the remedy under Article 32 for the enforcement of these fundamental rights of women. This class action under Article 32 of the Constitution is for this reason. A writ of mandamus in such a siltation, if it is to be effective, needs to be accompanied by directions for prevention; as the violation of fundamental rights of this kind is a recurring phenomenon. The fundamental right to carry on any occupation, trade or profession depends on the availability of a "safe" working environment. Right to life means life with dignity. The primary responsibility fro ensuring such safety and dignity through suitable legislation, and the creation of a mechanism for its enforcement, is of the legislature and the executive. When, however, instances of sexual harassment resulting in violation of fundamental rights of women workers under Articles 14, 19 and 21 are brought before us for redress under Article 32, an effective redressal requires that some guidelines should be laid down for the protection of these rights to fill the legislative vacuum.
The notice of the petition was given to the State of Rajasthan and the Union of India. The learned Solicitor General appeared for the Union of India and rendered valuable assistance in the true spirit of a Law Officer to help us find a proper solution to this social problem of considerable magnitude. In addition to Ms. Meenakshi Arora and Ms. Naina Kapur who assisted the Court with full commitment, Shri Fali S. Nariman appeared as Amicus Curiae and rendered great assistance. We place on record our great appreciation for every counsel who appeared in the case and rendered the needed assistance to the Court which has enabled us to deal with this unusual matter in the manner considered appropriate for a cause of this nature.
Apart from Article 32 of the Constitution of India, we may refer to some other provision which envisage judicial intervention for eradication of this social evil. Some provisions in the Constitution in addition to Articles 14, 19(1)(g) and 21, which have relevance are:
Article 15:
"15. Prohibition of discrimination on grounds of religion, race, caste, sex or place of birth.-
(1) The State shall not discriminate against any citizen on only of religion, race, caste, sex, place of birth or any of them.
     (2)   xxx       xxxx
     xxxx
(3) Nothing in this article shall prevent the State from making any special provision for women and children.
     (4)  xxxx      xxxx
     xxxx"
     Article 42:
"42. Provision for just and humane conditions of work and maternity relief - The State shall make provision for securing just and humane conditions of work and for maternity relief."
Article 51A:
"51A. Fundamental duties. - It shall be the duty of every citizen of India, -
(a) to abide by the Constitution and respect its ideals and institutions, ...
     xxxx       xxxx
     xxxx
(e) to promote harmony and the spirit of common brotherhood amongst all the people of India transcending religious, linguistic and regional or sectional diversities; to renounce practices derogatory to the dignity of women;
     xxx       xxxx
     xxxx"
Before we refer to the international conventions and norms having relevance in this field and the manner in which they assume significance in application and judicial interpretation, we may advert to some other provisions in the Constitution which permit such use. These provisions are:
Article 51 :
"51. Promotion of international peace and security - The State shall endeavour to -
     xxxx       xxxx
     xxxx
     (c)     foster  respect     for
     international   law    and   treaty
obligations in the dealings of organised people with one another;
     and
     xxx        xxx
     xxx"
Article 253 :
"253. Legislation for giving effect to international agreements - Notwithstanding anything in the foregoing provisions of this Chapter, Parliament has power to make any law for the whole or any part of the territory of India for implementing any treaty, agreement or convention with any other country or countries or any decision made at any international conference, association or other body."
Seventh Schedule :
"List I - Union List:
     xxxx       xxxx
     xxxx
14. Entering into treaties and agreements with foreign countries and implementing of treaties, agreements and conventions with foreign countries.
     xxx        xxx
     xxx"
In the absence of domestic law occupying the field, to formulate effective measures to check the evil of sexual harassment of working women at all work places, the contents of International Conventions and norms are significant for the purpose of interpretation of the guarantee of gender equality, right to work with human dignity in Articles 14, 15 19(1)(g) and 21 of the Constitution and the safeguards against sexual harassment implicit therein. Any International Convention not inconsistent with the fundamental rights and in harmony with its spirit must be read into these provisions to enlarge the meaning and content thereof, to promote the object of the constitutional guarantee. This is implicit from Article 51(c) and enabling power of the Parliament to enact laws for implementing the International Conventions and norms by virtue of Article 253 read with Entry 14 of the Union List in Seventh Schedule of the Constitution. Article 73 also is relevant. It provides that the executive power of the Union shall extend to the matters with respect to which Parliament has power to make laws. The executive power of the Union is, therefore, available till the parliament enacts to expressly provide measures needed to curb the evil.
Thus, the power of this Court under Article 32 for enforcement of the fundamental rights and the executive power of the Union have to meet the challenge to protect the working women from sexual harassment and o make their fundamental rights meaningful. Governance of the society by the rule of law mandates this requirements as a logical concomitant of the constitutional scheme. The exercise performed by the Court in this matter is with this common perception shared with the learned Solicitor General and other members of the Bar who rendered valuable assistance in the performance of this difficult task in public interest.
The progress made at each hearing culminated in the formulation of guidelines to which the Union of India gave its consent through the learned Solicitor General, indicating that these should be the guidelines and norms declared by this Court to govern the behaviour of the employers and all others at the work places to curb this social evil.
Gender equality includes protection from sexual harassment and right to work with dignity, which is a universally recognised basic human right. The common minimum requirement of this right has received global acceptance. The International Conventions and norms are, therefore, of great significance in the formulation of the guidelines to achieve this purpose.
The obligation of this Court under Article 32 of the Constitution for the enforcement of these fundamental rights in the absence of legislation must be viewed along with the role of judiciary envisaged in the Beijing Statement of Principles of the Independence of the Judiciary in the LAWASIA region. These principles were accepted by the Chief Justices of the Asia and the Pacific at Beijing in 1995 as those representing the minimum standards necessary to be observed in order to maintain the independence and effective functioning of the judiciary. The objectives of the judiciary mentioned in the Beijing Statement are:
"Objectives of the Judiciary:
10. The objectives and functions of the Judiciary include the following:
(a) to ensure that all persons are able to live securely under the Rule of Law;
(b) to promote, within the proper limits of the judicial function, the observance and the attainment of human rights; and
(c) to administer the law impartially among persons and between persons and the State."
Some provisions in the 'Convention on the Elimination of All Forms of Discrimination against Women', of significance in the present context are:
Article 11:
"1. States Parties shall take all appropriate measures to eliminate discrimination against women in the field of employment in order to ensure, on basis of equality of men and women, the same rights, in particular:
(a) The right to work as an inalienable right of all human beings;
     xxxx      xxxxx
     xxxx
(f) The right to protection of health and to safety in working conditions, including the safeguarding of the function of reproduction.
     xxx      xxxxx
     xxxxx
Article 24 :
"States Parties undertake to adopt all necessary measures at the national level aimed at achieving the full realization of the rights recognised in the present Convention."
The general recommendations of CEDAW in this context in respect of Article 11 are :
     "Violence   and   equality    in
     employment:
22. Equality in employment can be seriously impaired when women are subjected to gender specific violence, such as sexual harassment in the work place.
23. Sexual harassment includes such unwelcome sexually determined behavior as physical contacts and advance, sexually coloured remarks, showing pornography and sexual demands, whether by words or actions. Such conduct can be humiliating and may constitute a health and safety problem; it is discriminatory when the woman has reasonable grounds to believe that her objection would disadvantage her in connection with her employment, including recruiting or promotion, or when it creates a hostile working environment. Effective complaints procedures and remedies, including compensation, should be provided.
24. States should include in their reports information about sexual harassment, and on measures to protect women from sexual harassment and other forms of violence of coercion in the work place."
The Government of India has ratified the above Resolution on June 25, 1993 with some reservations which are not material in the present context. At the Fourth World Conference on Women in Beijing, the Government of India has also made a official commitment, inter alia, to formulate and operationalize a national policy on women which will continuously guide and inform action at every level and in every sector; to set up a Commission for Women's Rights to act as a public defender of women's human rights; to institutionalise a national level mechanism to monitor the implementation of the Platform for Action. We have, therefore, no hesitation in placing reliance on the above for the purpose of construing the nature and ambit of constitutional guarantee of gender equality in our Constitution.
The meaning and content of the fundamental rights guaranteed in the Constitution of India are of sufficient amplitude to compass all the facets of gender equality including prevention of sexual harassment or abuse. Independence of Judiciary forms a part of our constitutional scheme. The international conventions and norms are to be read into them in the absence of enacted domestic law occupying the fields when there is no inconsistency between them. It is now an accepted rule of judicial construction that regard must be had to international conventions and norms fro construing domestic law when there is no inconsistency between them and there is a void in the domestic law. The High Court of Australia in Minister fro Immigration and Ethnic Affairs vs. Tech. 128 ALR 535, has recognised the concept of legitimate expectation of its observance in the absence of contrary legislative provision, even in the absence of a Bill of Rights in the Constitution of Australia.
In Nilabati Behera vs. State of Orissa 1993(2) SCC 746, a provision in the ICCPR was referred to support the view taken that an enforceable right to compensation is not alien to the concept of enforcement of a guaranteed right', as a public law remedy under Article 32, distinct from the private law remedy in torts. There is no reason why these international conventions and norms cannot, therefore, be used for construing the fundamental rights expressly guaranteed in the Constitution of India which embody the basic concept of gender equality in all spheres of human activity.
In view of the above, and the absence of enacted law to provide fro the effective enforcement of the basic human right of gender equality and guarantee against sexual harassment and abuse, more particularly against sexual harassment at work places, we lay down the guidelines and norms specified hereinafter for due observance at all work places or other institutions, until a legislation is enacted for the purpose. This is done in exercise of the power available under Article 32 of the Constitution for enforcement of the fundamental rights and it is further emphasised that this would be treated as the law declared by this Court under Article 141 of the Constitution.
The GUIDELINES and NORMS prescribed herein are as under:-
HAVING REGARD to the definition of 'human rights' in Section 2(d) of the Protection of Human Rights Act, 1993, TAKING NOTE of the fact that the present civil and penal laws in India do not adequately provide for specific protection of women from sexual harassment in work places and that enactment of such legislation will take considerable time, It is necessary and expedient for employers in work places as well as other responsible persons or institutions to observe certain guidelines to ensure the prevention of sexual harassment of women:
1. Duty of the Employer or other responsible persons in work places and other institutions:
It shall be the duty of the employer or other responsible persons in work places or other institutions to prevent or deter the commission of acts of sexual harassment and to provide the procedures for the resolution, settlement or prosecution of acts of sexual harassment by taking all steps required.
2. Definition:
For this purpose, sexual harassment includes such unwelcome sexually determined behaviour (whether directly or by implication) as:
a) physical contact and advances;
b) a demand or request for sexual favours;
c) sexually coloured remarks;
d) showing pornography;
e) any other unwelcome physical verbal or non-verbal conduct of sexual nature.
Where any of these acts is committed in circumstances where under the victim of such conduct has a reasonable apprehension that in relation to the victim's employment or work whether she is drawing salary, or honorarium or voluntary, whether in government, public or private enterprise such conduct can be humiliating and may constitute a health and safety problem. It is discriminatory for instance when the woman has reasonable grounds to believe that her objection would disadvantage her in connection with her employment or work including recruiting or promotion or when it creates a hostile work environment. Adverse consequences might be visited if the victim does not consent to the conduct in question or raises any objection thereto.
3. Preventive Steps:
All employers or persons in charge of work place whether in the public or private sector should take appropriate steps to prevent sexual harassment. Without prejudice to the generality of this obligation they should take the following steps:
(a) Express prohibition of sexual harassment as defined above at the work place should be notified, published and circulated in appropriate ways.
(b) The Rules/Regulations of Government and Public Sector bodies relating to conduct and discipline should include rules/regulations prohibiting sexual harassment and provide for appropriate penalties in such rules against the offender.
(c) As regards private employers steps should be taken to include the aforesaid prohibitions in the standing orders under the Industrial Employment (Standing Orders) Act, 1946.
(d) Appropriate work conditions should be provided in respect of work, leisure, health and hygiene to further ensure that there is no hostile environment towards women at work places and no employee woman should have reasonable grounds to believe that she is disadvantaged in connection with her employment.
4. Criminal Proceedings:
Where such conduct amounts to a specific offence under the Indian Penal Code or under any other law the employer shall initiate appropriate action in accordance with law by making a complaint with the appropriate authority.
In particular, it should ensure that victims, or witnesses are not victimized or discriminated against while dealing with complaints of sexual harassment. The victims of sexual harassment should have the option to seek transfer of the perpetrator or their own transfer.
5. Disciplinary Action:
Where such conduct amounts to mis-conduct in employment as defined by the relevant service rules, appropriate disciplinary action should be initiated by the employer in accordance with those rules.
6. Complaint Mechanism:
Whether or not such conduct constitutes an offence under law or a breach of the service rules, an appropriate complaint mechanism should be created in the employer's organization for redress of the complaint made by the victim. Such complaint mechanism should ensure time bound treatment of complaints.
7. Complaints Committee:
The complaint mechanism, referred to in (6) above, should be adequate to provide, where necessary, a Complaints Committee, a special counsellor or other support service, including the maintenance of confidentiality.
The Complaints Committee should be headed by a woman and not less than half of its member should be women.
Further, to prevent the possibility of any under pressure or influence from senior levels, such Complaints Committee should involve a third party, either NGO or other body who is familiar with the issue of sexual harassment.
The Complaints Committee must make an annual report to the government department concerned of the complaints and action taken by them. The employers and person in charge will also report on the compliance with the aforesaid guidelines including on the reports of the Complaints Committee to the Government department.
8. Workers' Initiative:
Employees should be allowed to raise issues of sexual harassment at workers meeting and in other appropriate forum and it should be affirmatively discussed in Employer-Employee Meetings.
9. Awareness:
Awareness of the rights of female employees in this regard should be created in particular by prominently notifying the guidelines (and appropriate legislation when enacted on the subject) in suitable manner.
10. Where sexual harassment occurs as a result of an act or omission by any third party or outsider, the employer and person in charge will take all steps necessary and reasonable to assist the affected person in terms of support and preventive action.
11. The Central/State Governments are requested to consider adopting suitable measures including legislation to ensure that the guidelines laid down by this order are also observed by the employers in Private Sector.
12. These guidelines will not prejudice any rights available under the Protection of Human Rights Act, 1993.
Accordingly, we direct that the above guidelines and norms would be strictly observed in all work places for the preservation and enforcement of the right to gender equality of the working women. These directions would be binding and enforceable in law until suitable legislation is enacted to occupy the field. These Writ Petitions are disposed of, accordingly."</t>
  </si>
  <si>
    <t>"The plaintiff in this case filed an appeal against the judgment and decree passed by the Civil Judge, dismissing their special Civil suit. The case revolves around the adoption of the plaintiff by defendant No. 1, Tanubai, who is the widow of the deceased Narayan. The plaintiff claims to have been adopted by Tanubai and seeks possession of the properties left by Narayan.
According to the plaintiff, the adoption took place on December 2, 1956, and a deed of adoption was executed on December 2, 1957. They argue that the adoption is valid under the old Hindu law and that they have become the heir to Narayan's estate. The defendants, on the other hand, deny the validity of the adoption and allege that it was brought about fraudulently.
The court raised several issues, including whether the plaintiff proves their valid adoption and whether the adoption took place after the Hindu Succession Act came into effect. The court held that the plaintiff had not been validly adopted and, therefore, dismissed the plaintiff's suit.
The plaintiff's main contention in the appeal is that the judge's approach to the validity of the adoption is incorrect. They argue that the judge wrongly interpreted the provisions of the Hindu Adoptions and Maintenance Act, 1956. The plaintiff claims that the adoption is valid under the Act and that the judge placed undue emphasis on the old Hindu law.
The court's reasoning for holding the adoption invalid is based on the provisions of the Act, particularly Sections 5, 6, 7, and 8. The court emphasizes that under the Act, a Hindu female can only adopt a child to herself, and a widow is not entitled to adopt a son of her deceased husband. The court concludes that the adoption, if any, by Tanubai is invalid and void.
The appellant argues that the court's reasoning is contrary to the provisions of the Act, particularly Sections 11, 12, and 14. They contend that the effect of adoption under the Act is to sever all ties with the family of birth and create new ties in the adoptive family. The appellant believes that the adopted child becomes absorbed in the adoptive family, including the family of the deceased husband in the case of a widow's adoption.
The appellant asserts that the non-inclusion of specific provisions mentioning these effects in Section 14 does not negate the consequences of a widow's adoption. They argue that the adopted son would have a relationship with the deceased husband as an adoptive father.
In summary, the plaintiff appeals against the dismissal of their suit, claiming that the adoption is valid under the Act. They argue that the court wrongly interpreted the provisions of the Act and failed to consider the true intent and purpose of the adoption. The appellant contends that the adopted child becomes a member of the adoptive family, including the family of the deceased husband in the case of a widow's adoption."</t>
  </si>
  <si>
    <t>"This is an appeal against a judgment dismissing a civil suit. The plaintiff claimed to be the validly adopted son of a deceased individual and sought possession of properties left by the deceased. The main issue was whether the adoption was valid under the Hindu Adoptions and Maintenance Act, 1956. The lower court held that the adoption was invalid based on its interpretation of the Act. The appellant argued that the lower court's approach was incorrect and that the provisions of the Act supported the validity of the adoption. The appellant emphasized the severance of ties with the birth family and the creation of new ties in the adoptive family."</t>
  </si>
  <si>
    <t>"This writ petition has been filed to enforce the fundamental rights of working women under Articles 14, 19, and 21 of the Constitution of India. The petition aims to draw attention to the prevalence of violations of these rights and to find suitable methods for ensuring gender equality and preventing sexual harassment in the workplace. The immediate cause for the petition is an incident of alleged gang rape of a social worker, highlighting the hazards faced by working women and the urgency for safeguards in the absence of legislative measures. Each incident of sexual harassment violates the fundamental rights of gender equality and the right to life and liberty. The petition seeks remedies under Article 32 of the Constitution to address these violations.
The petition was brought as a class action by social activists and NGOs, and the State of Rajasthan and the Union of India were notified. The court acknowledges the valuable assistance provided by the Solicitor General and other counsels involved in the case. In the absence of domestic legislation, international conventions and norms are relevant for interpreting and expanding the scope of gender equality and protection against sexual harassment. The court emphasizes the obligation of the judiciary to enforce fundamental rights and protect working women from sexual harassment.
To address the issue of sexual harassment in the absence of legislation, the court formulates guidelines and norms that employers and responsible individuals in workplaces and institutions must follow. These guidelines include defining sexual harassment, establishing duties of employers, providing complaint procedures, and taking preventive measures. The court highlights the importance of international conventions and norms and their compatibility with the fundamental rights guaranteed in the Constitution of India. These guidelines are considered the law declared by the court under Article 141 of the Constitution until specific legislation is enacted.
Overall, the court recognizes the need for effective measures to prevent sexual harassment and protect the rights of working women, emphasizing the role of the judiciary and the significance of international conventions and norms in the absence of domestic laws."</t>
  </si>
  <si>
    <t>"The writ petition aims to enforce the fundamental rights of working women in India under Articles 14, 19, and 21 of the Constitution. It highlights the prevailing climate of rights violations and the increasing emphasis on gender justice. The petition focuses on incidents of sexual harassment and aims to find suitable methods to achieve true gender equality and prevent such harassment in workplaces. The incident of a brutal gang rape in Rajasthan serves as the immediate cause for the petition, highlighting the hazards faced by working women and the need for safeguards. The petition emphasizes the violation of fundamental rights and seeks redress through judicial process and the formulation of guidelines to fill the legislative vacuum. International conventions and norms are also referenced to interpret and enhance the constitutional guarantee of gender equality. The guidelines and norms specified in the petition address the prevention of sexual harassment in workplaces and institutions until legislation is enacted. The petition emphasizes the duty of employers and responsible persons to prevent and deter sexual harassment and provides a definition of sexual harassment, including various forms of unwelcome behavior."</t>
  </si>
  <si>
    <t>"This is a case of a wife appealing against a decree of restitution of conjugal rights issued by the Additional District Judge. The couple, both lower division clerks, got married in 1970 and lived together until July 1970 when the wife left and never returned. In February 1971, a daughter was born to the wife while they were living apart. The husband filed a petition for restitution of conjugal rights, alleging that the wife left without his consent and refused to return. The wife claimed that she was beaten and turned out of the house by the husband, citing cruelty as her defense.
The trial judge ruled in favor of the husband, stating that the wife left without reasonable excuse and that her allegations of cruelty were false. The wife now appeals to the court. The wife presented several reasons for living separately, including the husband's drinking, bringing another woman home, taking her salary, and demanding her dowry. She also mentioned an incident where the husband and others allegedly beat her. However, the trial judge found her evidence unreliable because her written statement did not mention these incidents.
The wife's counsel argues that there is no evidence that the husband made efforts to bring her back. The wife claims to have been sick on the day she left and unable to go to the office. The court, however, finds her allegations unsubstantiated as she did not provide any witnesses from her office to support her claim.
The wife's main ground for appeal is that the husband's petition for restitution was mala fide, alleging that he had no genuine intention to live with her. The court acknowledges that a decree for restitution of conjugal rights requires the petitioner to be sincere and have a genuine desire to resume cohabitation. In this case, the husband accused the wife of having an illicit relationship with another man. The trial judge found some credibility to this allegation, even though it was not well-founded. The court argues that a charge of adultery makes living together intolerable and that the husband's claim for restitution is inconsistent with the accusation.
The court concludes that the husband's claim for restitution of conjugal rights is a facade and that he ultimately seeks a divorce. Restitution aims to preserve the marriage, but an accusation of adultery undermines the foundation of matrimony. Therefore, the court decides in favor of the wife and grants her appeal, refusing to pass a decree for restitution of conjugal rights."</t>
  </si>
  <si>
    <t>"This is an appeal case regarding the decree of restitution of conjugal rights issued against the wife. The couple, both lower division clerks, lived together until July 1970 when the wife left the matrimonial home. The husband filed a petition for restitution, alleging that the wife left without his consent. The wife claimed cruelty and refused to live with the husband. The trial judge granted the husband a decree, which the wife appealed. The court assessed the evidence and found that the husband's case was more reliable. However, the wife's defense of mala fide intent on the husband's part to live together was accepted, given the husband's accusation of her illicit relationship. The court concluded that a decree for restitution cannot be granted if there is a charge of adultery, as it undermines the very foundation of marriage. The husband's claim was deemed inconsistent and incompatible. The court refused the decree and inferred that the husband intended to use it as a step towards divorce."</t>
  </si>
  <si>
    <t xml:space="preserve">"Two appeals have been filed by the husband, who lost before both the courts below, challenging the orders granting dissolution of the marriage solemnized between parties on 10th June, 1973 at the instance of the respondent wife and challenging the dismissal of the petition filed by the appellant seeking for the relief of restitution of conjugal rights and custody the two daughters.
The wife filed a Petition under Section 13(1) (i-a) of the Hindu Marriage Act, 1955, seeking for dissolution of the marriage and grant of divorce on the ground of cruelty said to have been meted out to the wife.
In support of her claim, the wife narrated several instances of harassment and nagging attitude, which caused her mental agony and serious setback in health. These were ultimately considered and viewed by the learned Family Court Judge to be mere normal wear and tear of marital life.
But at the same time, the allegations made by the husband, extensively with enumeration of instances and incidents against wife branding her as an unchaste woman, keeping illicit relations – sexually and otherwise with one Ramesh Sawant, the son of a neighbour, were subsequently withdrawn by seeking an amendment of the written statement. Shri V.N. Ganpule, learned senior counsel for the appellant, contended that the judgments of the two courts below could not be sustained as they have mainly been based upon certain allegations made in the written statement of Petition, which got deleted and withdrawn by seeking for and obtaining orders by way of amendment to the written statement.
All the more so, according to the learned counsel, the other grievances made in the petition filed to substantiate the claim of cruelty, came to be rejected as matters of normal wear and tear in matrimonial life, not amounting to cruelty so as to justify the grant of divorce on them alone.
It is further urged on behalf of the appellant that there is still scope left with parties for reconciliation and if only the decree for divorce is set aside, there is room for restitution of the martial relationship between parties and resumption of the marital home.
The law in this regard declares that levelling disgusting accusations of unchastity and indecent familiarity with a person outside wedlock and allegations of extra marital relationship is a grave assault on the character, honour, reputation, status as well as the health of the wife. Such allegations on the character of the wife, viewed in the context of an educated Indian wife and judged by Indian conditions and standards would amount to worst form of insult and cruelty, sufficient by itself to substantiate cruelty in law, warranting the claim of the wife being allowed
The allegations made in this case do not appear to have been the result of any sudden outburst. On the other hand, such injurious reproaches, accusations and taunts as were found to have been made in this case lend credence to the fact that the husband was persisting in them for sufficiently a long time humiliating and wounding the feelings of the wife to such an extent as to make it insufferable for the wife and to live in matrimonial home any longer with the husband
It must be made clear that the amendment of the written statement cannot have any reference to anything that had happened prior to the filing of the petition on which the petitioner can place reliance, although such matters may have been covered by the statements now deleted. It may be remembered that the petitioner is not withdrawing her allegations. It has also to be remembered that the petitioner has not acted upon unilateral withdrawal of the allegations by the respondent by his letter. In the light of all these, it is futile to claim on behalf of the appellant that the withdrawal of allegations unilaterally by the appellant, by filing an application for amendment of the written statement wiped out completely all those allegations for all purposes. The submission on behalf of the appellant that once the decree for divorce is set aside, there may be fresh avenues and scope for reconciliation between parties to revert back to matrimonial home, viewed in the context of the attitude of the wife, who seriously contests the claims of the appellant, by filing her reply in this Court, does not appeal to the judges. The allegations and counter allegations exchanged are indicative of the strong hatred and rancour between them. Judged in the background of all surrounding circumstances noticed by the courts below and what has been observed, the claim appears to us to be too desolate merely born out of despair rather than based upon any real, concrete or genuine purpose or aim.
Even the fact that the application for amendment seeking for deletion of the accusations made in the written statement was ordered and amendments carried out subsequently does not absolve the husband in this case, from being held liable for having treated the wife with cruelty by making earlier such injurious reproaches and statements, due to their impact when made and continued to remain on record."
For all the reasons stated above, the court sees no merit whatsoever in the appeals and consequently they fail and shall stand dismissed. No costs.
</t>
  </si>
  <si>
    <t>"The appeals have been filed by the husband, who lost before both the courts below, challenging the orders granting dissolution of the marriage solemnized between parties on 10th June, 1973 at the instance of the respondent wife and challenging the dismissal of the petition filed by the appellant seeking for the relief of restitution of conjugal rights and custody the two daughters. The wife filed a Petition under Section 13(1) (i-a) of the Hindu Marriage Act, 1955, seeking for dissolution of the marriage and grant of divorce on the ground of cruelty In support of her claim, the wife narrated several instances of harassment and nagging attitude, which caused her mental agony and serious setback in health. At the same time, the allegations made by the husband, extensively with enumeration of instances and incidents against wife branding her as an unchaste woman, keeping illicit relations these were subsequently withdrawn by seeking an amendment of the written statement. Thus, the court held that even the fact that the application for amendment seeking for deletion of the accusations made in the written statement was ordered and amendments carried out subsequently does not absolve the husband in this case, from being held liable for having treated the wife with cruelty by making earlier such injurious reproaches and statements, due to their impact when made and continued to remain on record."</t>
  </si>
  <si>
    <t xml:space="preserve">"The present case is an appeal from the judgment of the High Court who while upholding the decision of the Trial Court, refused to hold the appellants as Coparceners due to being born before the date of the enactment of the Act. The appellants being the two daughters of Mr. Gurulingappa Savadi. 
The other parties are two sons and wife, namely Arun, Vijay and Sumitra respectively. The suit of partition was filed by Amar (Arun’s son) on July 01, 2002. The appellants were not treated as Coparceners due to the two major reasons as stated in the plaint. Firstly, due to them being born prior to the enactment of Hindu Succession Act, 1956 and; Secondly, them being married as a consequence have relinquished their right to inherit their property as their share has already been given to them as their dowry. 
The major contentions of the appellants consisted that they should be given share in the property due to the fact that the Mr. Gurulingappa Savadi had died after the enactment of the Act of 1950. During the pendency of the partition suit the Hindu Succession (Amendment) Act, 2005 came into force which secured the rights of the appellants. Both the Trial Court and High Court ruled against the appellants therefore they approached the Supreme Court under Article 136 of the Constitution. It was contended that they were also coparceners for the reason that Shri Gurulingappa Savadi had died after coming into force the Act of 1950. 
On 1 February 2018, the Supreme Court reversed the lower court ruling, in particular holding that the 2005 legislative amendment decisively settled the matter in favour of the appellants. The amendment states that any daughter of a coparcener by birth becomes a coparcener and is entitled to the same rights and liabilities with respect to the property as a son. In the present case, suit for partition was filed in the year 2002. However, during the pendency of this suit, the aforementioned amendment came into force, as the partition decree was awarded by the trial court only in the year 2007. Thus, the rights of the appellants became crystallised in the year 2005, and this should have been considered by the lower courts. Though Mr. Savadi died in 2001 and the amendment is not retroactive, it applies to the present case because the partition became final only when the decree was issued from the lower court. The amendment was passed in the interest of gender equality under the law, and daughters now have the same rights as sons with respect to commonly owned property partitioned after the amendment to the Act, regardless of when they were born. The Court noted that the law relating to a joint Hindu family has undergone unprecedented changes. It further elaborated that the said changes have been brought forward to address the growing need to merit equal treatment to the nearest female relatives, namely daughters of a coparcener 
The appeals are allowed in the aforesaid terms and decree of partition shall be drawn by the trial court accordingly. The Court passed the judgment to divide the property in equal share. i.e., 1/5th, between the parties involved in the case. The Respondent no. 1 would get 1/25th share in the property. Since, Arun Kumar, father of Respondent no.1, will have 1/5th share, it would be divided into five shares on partition i.e., Arun Kumar, his wife, his two daughters and his son (Respondent No.1) "
</t>
  </si>
  <si>
    <t>"Gurulingappa Savadi was the head of a Hindu joint (intergenerational) family who died in 2001. In 2002, his grandson brought a suit to partition the family property, alleging that only Mr. Savadi’s widow and two sons were co-owners of the property upon Mr. Savadi’s death. The suit asserted that Mr. Savadi’s two married daughters were not entitled to any share of the property, since they were born prior to the Hindu Succession Act and therefore could not be treated as coparceners The trial court agreed that the daughters had no right to a portion of the family property. The trial court also rejected the alternate contention that with the passage of the Hindu Succession (Amendment) Act, 2005, daughters are entitled to equal shares of property. The daughters appealed until the case reached the Supreme Court. The Supreme Court reversed the lower court ruling, in particular holding that the 2005 legislative amendment decisively settled the matter in favour of the appellants. The amendment states that any daughter of a coparcener by birth becomes a coparcener and is entitled to the same rights and liabilities with respect to the property as a son. As Mr. Savadi left behind a widow, two sons, and two daughters, the Court held that each of the daughters who appealed the decision is entitled to one-fifth of the family property."</t>
  </si>
  <si>
    <t>"The writ petition challenges an award passed by the 3rd respondent regarding land acquisition compensation. The Standing Counsel representing the National Highway Authority argues that the petitioner has an alternative remedy under Section 34 of the Arbitration and Conciliation Act, 1996. The court determines that the writ petition is not maintainable and advises the petitioner to approach the appropriate forum as per Section 34 of the Act. The petitioner is granted one month's time to do so. If an application is filed, it will be considered by the respective court. The time spent on this writ petition will be excluded if a delay petition is filed."</t>
  </si>
  <si>
    <t>"The writ petition challenges an award (Ext.P3) passed by the 3rd respondent. The National Highway Authority argues that the petitioner has an alternative remedy under Section 34 of the Arbitration and Conciliation Act, 1996. The court determines that the writ petition is not maintainable and advises the petitioner to approach the appropriate forum under Section 34 of the Act, 1996. The petitioner is granted one month's time to do so, and if an application is filed, the court concerned will consider it in accordance with the law. The time during which this writ petition was pending before the court will be excluded if a delay petition is filed."</t>
  </si>
  <si>
    <t xml:space="preserve">"The case deals with three writ petitions filed, challenging the constitutional validity of certain provisions of Prohibition of Obscene Dance in Hotels, Restaurant and Bar Rooms and Protection of Dignity of Women (Working therein) Act, 2016 and its rules which the petitioners claim to be violative of fundamental rights guaranteed under Articles 14, 15, 19 (1)(a), 19(1)(g) and 21 of the Indian constitution.
The petitioners were an  association of hotel owners and bar owners, start RR Patil foundation and Bhartia Bar Girls Union. Respondents in all three writs are the State of Maharashtra and departments/authorities of the State.
The impugned Act has been enacted in the view of regulating the increasing of prostitution rackets being run in bar hotels in which dance were being conducted. Dance forms were observed as obscene by the State. Thus Section 33A and 33B were added vide Bombay police  amendment act,2005 in Maharashtra Police Act, 1951. when Section 33A prohibited any kind of dance performance in an eating house, permit room or beer bar Section 33 exempts where performance is held in a theatre, club or performance held for promoting tourism by government or a three-starred or above hotels. The validity of these provisions were challenged before the Bombay High Court, declared as unconstitutional, being violative of fundamental rights. The restrictions were noted to be arbitrary, unreasonable with no nexus.
State could not provide satisfactory proofs as to their claims of increased trafficking rackets working in dance bars and women being exploited. The PRAYAS and Shubhada Chaukar's Reports were declined by the court for miniscule number of respondents interviewed for the data plus the report by SNDT University contradicted conclusions of the reports. 
 The court criticised the State’s rationale in not finding other roles picked by women in the same establishment on contrary to dancing to be safeguarded. The court also criticised the State conduct which reflects its stereotype that the upper strata of society behave in order moralistic manner. There’s no independent empirical material to show that property of immorality.
The cort held that the existing system of licence and permits were sufficient to curb the situation if applied effectively. State had not issued licence for dance bars since 2005, thus making enormous amount of such dancers unemployed resulting in there turning into prostitutes.
The challenged provisions restricts the customers from paying the dancers personally and if they wish, they could do so by giving a tip to the waiter which the court held to be unconstitutional and struck down. The court held it not to be res extra commercium. The court upheld the provisions of ban on obscene dance and also that licence for discotheque and orchestra could not be issued together.
A full length discussion and analysis on obscenity, it’s scope and extend had also taken place. State’s regulation as to install CCTV cameras within the dance halls were also struck down by the court in finding it to be violative of the aforesaid Articles of part 3. Conditions as to keeping a distance of 1 km from any educational or religious institutions has been found to be irrational by the court along with many other provisions. The court concluded by instructing the state to consider the applications for license for bars more objectively and lift the implied complete ban on staging dance performance as in the  amendment."
</t>
  </si>
  <si>
    <t>"A writ Petition was filed by an association of hotel owners and bar owners, RR Patil foundation and Bharatiya girls union against state of Maharashtra and others, challenging the provisions of Prohibition of Obscene Dance in Hotels, Restaurant and Bar Rooms and Protection of Dignity of Women (Working therein) Act, 2016 and its rules. The state contended that with increasing prostitution rackets being run in bar hotels where dance performance were conducted, the state had introduced section 33A and 33B in the above act. The petitioners argue that the state is having an implied policy of complete ban on dance performance other than those exempted by section 33B of the act. PRAYAS and Shubhada Chaukar's Reports were decline by the court and the state could not justify its claims before the court. The court observed the ineffectiveness in enforcing the existing laws and the irony in bringing new legislation to tackle the same issue. The court held various provisions of the act to be against the rationale of constitution and violative of various Articles in Part 3. The court also directed the state to give up its reluctance in issuing license to dance bars complying all the terms and conditions. Claims of the state as to installation of CCTV cameras and distance 1 km from any religious or educational institutions had been found to be irrational by the court. The writ petition was partly allowed and disposed."</t>
  </si>
  <si>
    <t xml:space="preserve">"The appeal has been filed for substitution of legal representatives of appellant No. 1(d) and (e) which has been dismissed by a first appeal and then by the High Court in of Patna in LPA No. 829 of 1998.
The appellants and respondents are the descendants of Shri Bhukhalal Singh. Ramnandan Singh and Ramautar Singh where his two sons, who manage their affairs separately since 5/9/1947. Naga Singh, son of Ramautar Singh filed for a partition suit where Defendant No.1 was Ramnandan Singh, Ramautar Singh Defendant No. 2 and the  three sons of Ramnandan Singh the remaining defendants. During the pendency of the suit Ramautar Singh died and his legal representatives were brought in. An appeal was preferred from the decree to High Court. Ramnandan Singh died and his legal representatives – his wife Tetari Keur and his 4 daughters- were brought in as appellants No. 1(d) to (e). An application to bring on the legal representatives of appellant No. 1(d) and (e) was filed as they had died on 26/4/1996 and 21/12/1996 respectively. This was contested by the respondents stating that they had died on 10.12.1982 and 02.10.1993. This was not challenged by the appellants the application was dismissed. Failure in filing a rejoinder made the appellants guilty of making wrong statement before the court. The first appeal was dismissed as it could not be proceeded in the absence of the said legal representatives.
 Appellants contended that High Court ought to have condoned the delay in filing the application. They now produced death certificates issued by gram sevak. The court observed that death of the parties had made the legal representatives to be brought on record previously. Though there is controversy as to the dates of the death since all the contesting parties were on record and appellants were brought in as legal representatives of the appellant No.1, appeal was allowed. Legal representatives of appellant No.1(d) and (e) was allowed."
</t>
  </si>
  <si>
    <t xml:space="preserve">"The appellants and respondents were the descendants of Shri Bhukhalal Singh and the partition suit was filed by Naga Singh, grandson of Shri Bhukhalal Singh. Defendants were the two sons of Bhukhalal Singh and the sons of Ramnandan Singh. Since appellant No. 1 died, his legal representatives were brought on record. Application to substitute the legal representatives of appellant No.1(d) and (e) was dismissed by the trial court and High court. Supreme court set aside the decree of Patna High court without condoning the delay for filing a rejoinder challenging the disputable dates of the dead appellants. Thus appeal was allowed to favour justice inspire of disputable death dates."
</t>
  </si>
  <si>
    <t>"The petitioner has been summoned to face trial under Section 138 of the Negotiable Instruments Act 1881 for issuing cheques that were not honored by the bank. The petitioner and Ramesh Bareja are the only partners of the firm M/s. Forgwell Engineering Corporation, and the petitioner is not a sleeping partner according to the partnership deed. The complaints implicate the partnership firm as accused No. 1, Ramesh Bareja as accused No. 2, and the petitioner as accused No. 3. The complaints state that the accused failed to make timely repayments, and a large outstanding amount accrued. The accused issued a cheque towards partial discharge of the liability, and it was signed by Ramesh Bareja as a partner of the firm. Both accused No. 2 and No. 3 were responsible for the day-to-day affairs of the firm and jointly liable for its acts. The petitioner argues that the complaint lacks actionable averments, as it does not specify how she was responsible for the affairs of the partnership firm. The Supreme Court's decision in Monaben Katenbhai Shah and Anr. v. State of Gujarat and Ors. is cited, where a similarly worded complaint lacking material particulars resulted in the quashing of the summoning order against a partner. The Court observed that there must be necessary averments in the complaint to establish the accused's vicarious liability. In this case, specific averments state that the petitioner, as a partner, was responsible for the day-to-day affairs and conduct of the business. The Court differentiates between the liability of directors of a company and partners of a partnership firm, noting that unless provided otherwise in the partnership deed, every partner has the right to conduct the firm's business. The decision regarding the liability of directors of a company may not strictly apply to a partnership firm, although general principles are applicable. The court concludes that there were sufficient material and specific averments to justify the summoning order issued by the Metropolitan Magistrate. Therefore, the petitioner's petitions are dismissed."</t>
  </si>
  <si>
    <t>"The petitioner has been summoned to face trial for an offense under Section 138 of the Negotiable Instruments Act, 1881, related to dishonored cheques. The petitioner, along with another partner, is accused of being responsible for the day-to-day affairs and conduct of the partnership firm, which issued the cheques. The complaint contains specific averments that the petitioner was actively involved in the business of the firm. The petitioner's counsel argued that the complaint lacked actionable averments and that the summoning order should be quashed. However, the court held that the specific averments against the petitioner were sufficient, and the summoning order was justified. The court also distinguished the liability of directors of a company from that of partners in a partnership firm."</t>
  </si>
  <si>
    <t xml:space="preserve">"The appeal is against the judgement of conviction and sentence passed by the Additional sessions Judge,1st court, Howrah.
On 28/5/2001 at 8:30 PM Macho Gagrai, in drunken condition wanted to put Vermillion on the forehead of Lachmi Badra, a labourer, then the complainant’s husband Kishan Gagrai who was also intoxicated said he had taken the girl from her father for work and he could do whatever he want after returning her. There was a ruffle between them. at 9:00 PM kishan was stabbed by Macho in the upper abdomen and on hearing his cry the complainant and others rushed to the spot. The injured was brought to  Medicare nursing home at shibpur, but  died. The accused fled and was charged under Section 302, IPC. The accused took defence that he did not stab and had been falsely implicated.
7 witnesses were examined from prosecution and nine from defence. The court convicted the accused under Section 302, IPC sentenced for life imprisonment and fine of ₹2000 for 3 months. The accused preferred the present appeal.
According to PW1 Suru Gagrai, a labourer, her husband Kishan who was a coolie leader, was stabbed by Macho on the chest with a knife when they went to take liquor. She witnessed  it. He was taken to hospital and was reported to Domjur PS. She narrated to Abdul Gaffar(PW2), an employee who scribed FIR(Ext. 1).
PW7,Dr. AK Sharaf, owner of Medicare nursing home who admitted the deceased at 11:00 PM recorded the dying statement that he was  hit with a knife  buy a labourer Macho. Though operated, he expire at about 4:05 AM. He informed (Ext. 7) to Shibpur PS. PW4, SI Rupak Shankar on the basis of  (Ext. 7) held inquest  (Ext. 4) over the dead body. P.W.5 Dr. S. Das, M.O. of Howrah District hospital on holding PM examination found one injury in the left side of the chest and other 2 caused during operation. Found fracture of rib Nos. 10, 11 and 12 on the left and opined that injury is not possible on fall into a sharp weapon. 
BW 6 SI B.B. Dey arrested the accused, seized the weapon as shown by the accused,examined witness. P.W.3 S.I. M.S. Nath collected inquest report,pm report and submitted charge sheet under Section 304,IPC.
Though P.W.1 initially claimed of being eye witness, admitted she came on hearing the cry. The case rests on circumstantial evidence which are 3 fold viz- 1. the victim was last seen with accused. 2. dying declaration. 3. discovery of weapon pointed out by the accused.
1-      Accused and deceased were last found together and accused fails to give explanation as to the victims injuries. In Ganesh Lal v. state of Maharashtra, it was held that when death has occurred in the custody of the accused he is under an obligation to give reasonable explanation for the cause of death. In the present case there is no doubt that the accused and the deceased were together. no explanation other than denial was made by the accused during the examination under section 313 of CRPC. 
2-      Dying declaration evidence is based on the maxim ""Nemo moriturus praesumitur mentire"" i.e. a
man will not meet his maker with a lie in his mouth. Maker of the statement is not cross examined. The court must be satisfied that it was true, voluntary are not influenced. Hence it is the definite evidence of PW7 that this statement was recorded on the top of the bed-head ticket (Ext. 10) &amp; in (Ext.7)too. It is deemed to be correct unless country is proven.
3- PW 6 seized the offending weapon, being shown by the accused. PW 2 is a witness to the same. The recovery of weapon on pointed out by the accused is an additional link in the chain of evidences.
Thus the case is brought against the accused.
Council for the petitioner submitted the offence covers  in Section 304(1), IPC but council for appellant said it to be under Section 304(2). The accused did not have any intent to commit murder but had the knowledge to cause injury. Thus it comes under S.304(2), IPC. sentencing 7 years RI and fine of 3000/- for 3 months.
 Appeal be partly allowed."
</t>
  </si>
  <si>
    <t xml:space="preserve">"The present appeal is against the conviction and sentence of the accused by the Additional Sessions Judge in a murder case. The prosecution alleges that the accused, in a drunken state, got into an altercation with the victim's husband over putting vermilion on a female laborer. The argument escalated, leading to a scuffle, and the accused stabbed the victim's husband. The victim later succumbed to his injuries. The defense denies the charges and claims false implication. The court relied on circumstantial evidence, including the presence of the accused with the victim before the incident, a dying declaration by the victim, and the recovery of the weapon. The appeal questions the validity of the conviction and sentence. The accused did not have any intent to commit murder but had the knowledge to cause injury. Thus it comes under S.304(2), IPC. sentencing 7 years RI and fine of 3000/- for 3 months."
</t>
  </si>
  <si>
    <t>"Here there are two cases with same circumstances . In the first the case the appellant is Chunnu Kumar @ chanu Kumar and in second case , Anant Kumar is the appellant, but the respondent for both case is state of Jharkhand. In the first case , where the appellant is Chunnu Kumar @ chanu Kumar , was commenced by filing an interlocutory application under section 389(1) of the sentence and grant of ad-interim to the appellant, during the pendency of the appeal. The appeal was against the judgment passed by the additional sessions judge -|| , Jamshedpur, where the appellant was found guilty and was convicted for the offence under sections 420 and 120 B of the Indian penal code and sentenced to undergo rigorous imprisonment of 5 years and 3 years of RS 5000/- and RS 3000/- , and to suffer rigorous imprisonment of 2months by considering the period of custody, the appellant is directed to be enlarged on bail during the pendency of the appeal, on his furnishing bail bond of RS 1000/- with two sureties and the interlocutory application was allowed.In other case , where the appellant is Anant Kumar @Dara Singh , an interlocutory application was filed under same section mentioned in the first case, for the suspension of the appellant, during the pending of the appeal. The appeal was directed to the same additional sessions judge -|| , corresponding Galudih P.S case. Here also the appellant is found guilty for the same and convicted for the same mentioned section in the previous case .In both the cases the judgment was same this case was so similar to above case . So both the interlocutory appeal was allowed."</t>
  </si>
  <si>
    <t>"The Jharkhand High Court has granted ad-interim bail to the appellants, Chunnu Kumar and Anant Kumar, in a cybercrime case during the pendency of their appeal. The appellants were found guilty and convicted under Sections 420 and 120 B of the Indian Penal Code, and were sentenced to rigorous imprisonment. Considering that the appellants have already been in custody for nearly three and a half years out of their imposed sentence, the court ordered their release on bail upon furnishing a bail bond and sureties. The court also directed the appellants to deposit a portion of the fine amount. The interlocutory applications filed by the appellants were allowed."</t>
  </si>
  <si>
    <t>"This appeal is regarding the effect of a foreign judgment on a subsequent suit based on the judgment suit based on the same original cause of action between the same parties in respect of some other properties. Here the land which is the matter of dispute was owned by Ishwar, son of Ganapiah , who died without leaving any direct heirs behind him . Here Respondent No 1 institutes O.S 44/56 in the court of the civil judge, for a declaration that he was the nearest heir to the deceased. There the plaintiff is the father's sister son of deceased 'Ishwar' while the appellant is claimed to be the mother's mother of Ishwar. This suit was decreed by the trial court . The trial court held that the judgment operated as res judicata and decreed the suit in full. Mr. T.S Ramachandran for the appellants contended that the judgment, was not binding on the foreign judgment, was not binding on the appellants under exception (a) to section.13 of the code . He also contended that as the plaintiff's suit was not one instituted on the basis of the foreign judgment. Mr V Krishnamurthy for the first respondent supported the judgment of the law of domicile that determines the question of succession. A 'foreign judgment' is the defined in section 2(6) of the foreign court. In the present case the conclusiveness of the judgment of the Sagar court attatches only to the title to the property situated with the jurisdiction of the court . In this view it would appear that the court below have errored in holding that the judgment of Sagar court operated as res judicata. In this connection Mr. Ramachandran submitted that the rival claim of the parties sued to the estate of deceased 'Ishwar' has to be decided afresh on the evidence before it by the civil court. Though the argument advanced for the appellant that rights to immovable property should be decided according to the law of land in which such property is sound. It has little practical value in india respect of persons who is governed by the Hindu Law. It was held that the conclusiveness of a foreign judgment in rem relating to foreign land is based on the exclusive jurisdiction which the courts of every country claim to excessive jurisdiction. It was allowed that the appeal reverse the judgment of two lower courts and remit the suit back to the trial court for decision and the appeal was allowed and case was remanded."</t>
  </si>
  <si>
    <t>"In this case, the appellant, Dugamma, is the plaintiff, and the respondent, Ganeshayya, passed away without leaving any direct heirs to the land he owned. The appellant claims to be the mother's mother of Ishwar, who is the son of the deceased, 'Ishwar' being the father's sister son. The appeal raises a question under Section 13 of the Code of Civil Procedure regarding the impact of a foreign judgment on a suit based on the same cause of action. The trial court decreed this suit, and the correctness of that decision is now being questioned in this appeal. Mr. T.S. Ramachandran, representing the appellants, argued that the judgment of the munsiff's court does not bind the appellant and that the plaintiff's suit was not based on the foreign judgment. Mr. V. Krishnamurthy, representing the first respondent, contended that the law of domicile determines the issue of succession. Ultimately, it was concluded that the civil court in Sagar did not and could not decide the title to properties within its jurisdiction, so the judgment cannot serve as res judicata. The trial court will determine the evidentiary value of the judgment from the sugar court in addressing the main disputed questions. Both parties are allowed to present any evidence they deem appropriate. Consequently, the appeal was allowed."</t>
  </si>
  <si>
    <t xml:space="preserve">"The writ petition is related to the grant of stage carriage permit under the provisions of The Motor Vehicles Act. The petitioner (present) filed an appeal against the 4th respondent who was granted permit. The present petitioner filed an appeal against the granting of permit to the 4 respondents, but appeal was dismissed. 
The writ petition filed by Shri-M.R Venkatanarasimhacharya appeared for the petitioner, Shri P.K Shamsundar for the 4 th respondent and the Government pleader Shri -T Radhakrishna for the first respondent for first respondent. The petitioner was seeking certiorari. Shri-shamsundar on behalf of the 4th respondent contend any obligation on the requirements of section 63(3) of M.V act. 
The last argument sought to be advanced on behalf of the petitioner is that at RJA, Bangalore, has not been constituted in accordance with section 44(2) of the MV act . Finally the petition was dismissed "
</t>
  </si>
  <si>
    <t>"The Karnataka High Court heard a writ petition regarding the grant of a stage carriage permit under the Motor Vehicles Act. The petitioner argued that the permit was invalid because the substance of the respondent's application had not been published as required. The petitioner also claimed that there was non-compliance with the rules for counter-signing the permit and that the Regional Transport Authority was not properly constituted. The court rejected these arguments, stating that the publication of the application was sufficient, there was no omission of counter-signature, and the constitution of the authority was not challenged in a timely manner. Therefore, the writ petition was dismissed."</t>
  </si>
  <si>
    <t>"Here the appellant is the Hutti Gold Mines Company, Ltd. The appeal is presented under section 3 of the workmen's Compensation Act. The complaint made is that assessment of the compensation payable to one of its employees, who is the respondent before us, is excessive. Here the respondents, who was an employee, met with an accident during the course of the employment; he had 'fracture disclosure ' of the lumbar vertebrae. There was an agreement between the employee and the company that the employee should review a certain amount, this agreement was forwarded to the commissioner of workmen's Compensation.
The employee was discharged on the ground that he was "medically unfit ". Application stating that the forwarded agreement for registration was obtained by undue influence was presented by on behalf of the employee by the general secretary of Hutti Gold Mines; claim regarding the application that there was partial disablement to the extent of 35% and that payment of compensation should be directed on that basis.
On the question whether the agreement on which the company dependent could not but have been registered by the commissioner had under section 28 of the Act the discretion to register it or not.
Sri Sathyanarayan is wrong because there was no allegation by the employee at any stage that any undue influence was exercised over the employee, so Shri Sathyanarayan's submission that the commissioner had no option but to register the agreement under section 28 of the Act couldn't succeed.
The next question is whether there was total disablement as contended for the company. The very fact that the company discharge the employee on 10 October,1957 is clearest proof of the fact that there was a total disablement in this case,
The company had doubt in its mind when it discharged the employee could hold after the injury, serious as was. 
It was held that, there is no reason to take a view different from that taken by the the commissioner that the disablement in this case was total and not merely partial and this appeal was dismissed."</t>
  </si>
  <si>
    <t>"The appellant here is the Hutti Gold Mines Company, Ltd. The appeal is presented under Section 3 of the Workmen's Compensation Act. The complaint made here is that the assessment of the compensation payable to one of its employees, who is the respondent in this case, is excessive. The respondent, in this case, is the employee. There was an agreement between the employee and the company that the employee should receive a certain amount. An application stating that the forwarded agreement for registration was obtained by undue influence was presented on behalf of the employee by the general secretary of Hutti Gold Mines. The issue is whether the agreement on which the company depended could have been registered by the commissioner under Section 28 of the Act. The commissioner had the discretion to register it or not. The next question is whether there was total disablement, as claimed by the company. The fact that the company discharged the employee on 10 October 1957, is the clearest proof of the fact that there was total disablement in this case. Thus, the appeal was dismissed."</t>
  </si>
  <si>
    <t xml:space="preserve">"This revision petition is a reference made to the bench of justice AS Iyer and , B Kalagate under section section 8 of the Mysore Highcourt Act. The petitioner was a tenant who was sued by the landlord who is the respondent in this case , for possession and rent , which according to the landlord had fallen due for a period of three years. There was a decree for eviction made by the civil judge which was confirmed by the civil judge which was confirmed by the lower Appellate court. Tenant was informed by the lower Appellate Court. Tenant was informed by a notice he was defaulters for a period from him and his Tenancy was terminated that he should deliver possession by the end of the month, failing which he would sue for possession and rent . Here the arguments advanced by Mr Kothawale is that since the tenancy between the parties was admitted by a contractual tenancy issued under section 106 of the Transfer of Property Act should have been sued by the landlord. Mr Kothawale urged that the exihibit 37 must really be understood as a notice issued under section 12(2) of the Act even before there was a termination of the tenancy by the issues of the notice under the Transfer of Property Act. The question is whether the two notices could not have been issued to the tenant simultaneously and by the one document as the landlord did in this case . Mr Kothawale, However asked attention to certain passages in Punjalal's case, which according to him , supported his submission that a notice under section 12 (2) of the Rent Act could not be issued until there was an effective determination of the tenancy. It submission was made by Mr. Krishnaswamy that the learned Advocate for the landlord, asked to that there really no conflict between the view expressed by this court, his submission was that Punjalal's case, was a case of contractual tenancy which has not been terminated by notice . It is however, clear that the view expressed by this court in the two cases referred to above that in the two cases referred to above no proceeding for eviction under the Bombay Rent Act need to be preceded by the termination of the tenancy by the notice under section 106 of the transfer of Property Act can no longer hold the field after the pronouncement of the supreme court in Punjalal's case. And the petition is dismissed."
</t>
  </si>
  <si>
    <t>"The Karnataka High Court, in the case of Siddappa Adiveppa vs Venkatesh Raghavendra Hubballi, addressed the issue of whether two notices, one under the Transfer of Property Act and the other under the Bombay Rent Act, could be issued simultaneously or not. The court clarified that there is no requirement for separate notices or sequential issuance. As long as both notices are issued before the date of the lawsuit, whether in the same document or not, it satisfies the legal requirements. The court emphasized that the purpose of the notices is to determine the tenancy and demand rent, and as long as these steps are fulfilled, the suit can proceed. The court rejected the argument that the notice under the Rent Act could only be issued after the termination of the tenancy, stating that both notices are independent acts to be performed as prescribed by law. The court concluded that simultaneous notices are permissible, as long as the total period between them is not less than one month. The mode of delivery of the notices, whether in one or separate envelopes, is inconsequential as long as the tenant is properly informed."</t>
  </si>
  <si>
    <t xml:space="preserve">"The appellants and the respondents are kin being little girls and children of Chakiri Venkata Swamy.
The 1st respondent (plaintiff) documented a suit for partition in the court of Senior Civil Judge, impleading his dad Chakiri Venkata Swamy (first litigant), his sibling Chakiri Anji Babu (second litigant), and his two sisters – the current appellants – as third and fourth litigant separately. Regarding timetable properties ‘A’, ‘C’ and ‘D’ – coparcenary property – the plaintiff asserted that he, the first litigant, and the second respondent have 1/3rd offer each.
As respects plan property ‘B’as the property had a place with his mom, he asserted that everyone gathering has a 1/5th equivalent offer.
The trial court, on hearing the gatherings, by its request dated June 15, 2009, permitted the use of the current appellants (third and fourth litigant) and held that they were entitled to re-distribution of shares in the preliminary decree, i.e., they are qualified for 1/4th offer each and separate belonging in plan properties ‘A’, ‘C’ and ‘D’.
The issue that came in the forefront was regardless of whether the preliminary decree for partition and ownership of suit properties passed by the court prior to coming into power of Section 6 of Hindu Succession Act, 1956 as corrected by Amendment Act, 2005 and in which little girls were parties, could be changed prior to the passing of final decree to get it congruity with the revised Section 6 of the Act
A Hindu lady or young lady will have equivalent property rights alongside other male family members for any partition made in intestate succession after September 2005. Under the Hindu Succession (Amendment) Act, 2005, the girls are qualified for equivalent legacy rights alongside other male kin, which was not accessible to them preceding the amendment.
The apex court said the female inheritors would have the succession rights and similar liabilities affixed on the property alongside the male individuals.
As per the apex court, the right gathered to a girl in the property of a joint Hindu family administered by the Mitakshara Law, by temperance of the 2005 Amendment Act, is outright, besides in specific situations.
The exceptions are (I) where the disposition or distance, including any partition, has occurred before December 20, 2004; and (ii) where the testamentary disposition of property has been made before December 20, 2004.Section 6 of the Act, as changed, specifies that on and from the initiation of the amended Act, 2005, the little girl of a coparcener will by birth become a coparcener by her own doing in a similar way as the child.
It is clear that the status presented upon children under the old section and the old Hindu Law was to regard them as coparceners since birth.
The changed arrangement presently legally perceives the rights of coparceners of girls too since birth.The Section uses the words in a similar way as the child. It ought to in this way be clear that both it has given the children and the girls of a coparcener the right to become coparceners by birth.It is the very factum of birth in a coparcenary that makes the coparcenary, hence the children and little girls of a coparcener become coparceners by the legitimacy of birth"
</t>
  </si>
  <si>
    <t>"The case revolves around the question of whether the appellants are entitled to the benefits of the Hindu Succession (Amendment) Act, 2005. The appellants and respondents are siblings involved in a partition suit over ancestral properties. The trial court issued a preliminary decree in 1999 and an amended decree in 2003, determining the shares of the parties. However, before the final decree was passed, the 2005 Amendment Act came into force. This Act granted equal rights to daughters in coparcenary property. The appellants, relying on this amendment, sought a new preliminary decree. The trial court allowed their application, but the decision was later overturned by the High Court. The Supreme Court analyzes the provisions of the 2005 Amendment Act, emphasizing the rights it confers on daughters as coparceners. It concludes that the preliminary decree can be amended or a new preliminary decree can be passed to reflect the changed circumstances before the final decree is issued."</t>
  </si>
  <si>
    <t xml:space="preserve">"One Buddappa, his wife, his two unmarried daughters and his adopted son Buddanna were members of a Hindu undivided family. Buddappa died on July 9, 1952. In respect of the business dealings of the family, Buddappa was assessed during his lifetime in the status of a manager of the Hindu undivided family. For the assessment year 1951-52 the Income-tax Officer, assessed Buddanna in respect of the income of the previous year, as a Hindu undivided family under the title “Sri Gowli Buddappa (deceased) represented by his legal successor Sri Gowli Buddanna, Oil Mills Owner, Raichur.”
The issue that was raised is whether the sole male surviving coparcener of the Hindu joint family, his widowed mother and sisters constitute a Hindu undivided family within the meaning of the Income-tax Act And whether the assessment of the income in the hands of the Hindu undivided family was correct
Under section 3 of the Income-tax Act, not a Hindu coparcenary but a Hindu undivided family is one of the assessable entities. A Hindu joint family consists of all persons, lineally descended from a common ancestor, and includes their wives and unmarried daughters. A Hindu coparcenary is a much narrower body than the joint family: it includes only those persons who acquire by birth an interest in the joint or coparcenary property, these being the sons, grandsons and great-grandsons of the holder of the joint property for the time being. A joint Hindu family consists of all persons lineally descended from a common ancestor and include their wives and unmarried daughters, while a Hindu coparcenary is a narrower body within that joint family including these persons who acquire by birth an interest in the joint property. Therefore, there may be a joint Hindu family consisting of a single male member and widows of deceased coparceners. The plea that there must be at least two male members to form a Hindu undivided family as a taxable entity also has no force. The expression “Hindu undivided family” in the Income-tax Act is used in the sense in which a Hindu joint family is understood under the personal law of Hindus. Under the Hindu system of law, a joint family may consist of a single male member and widows of deceased male members, and apparently the Income-tax Act does not indicate that a Hindu undivided family as an assessable entity must consist of at least two male members.
Property of a joint family, therefore, does not cease to belong to the family merely because the family is represented by a single coparcener who possesses rights which an owner of property may possess. In this case the property which yielded the income originally belonged to a Hindu undivided family. On the death of Buddappa, the family which included a widow and females born in the family was represented by Buddanna alone, but the property still continued to belong to that undivided family and income received there from was taxable as income of the Hindu undivided family"
</t>
  </si>
  <si>
    <t>"The Hindu undivided family consisted of Budd Appa, his wife, two unmarried daughters, and his adopted son, Buddanna. The issue raised was whether the sole male surviving coparcener of the Hindu joint family, his widowed mother, and sisters constitute a Hindu undivided family within the meaning of the Income-tax Act, and whether the assessment of the income in the hands of the Hindu undivided family was correct. In this case, the property that yielded the income originally belonged to a Hindu undivided family. Upon the death of Budd Appa, the family, which included a widow and females born in the family, was represented by Buddanna alone. However, the property still continued to belong to that undivided family, and the income received from it was taxable as the income of the Hindu undivided family."</t>
  </si>
  <si>
    <t>"The Tamil Nadu Government terminated the services of employees who went on strike, leading to legal challenges in the High Court. The court issued an interim order directing the government to suspend dismissals and conduct inquiries before taking further action. The State Government appealed this order. The employees filed writ petitions challenging the validity of certain acts and ordinances. The High Court set aside the interim order, stating that the employees should have approached the Administrative Tribunal first. However, due to exceptional circumstances, the High Court should have entertained the petitions. The court also held that government employees do not have a fundamental, statutory, or equitable right to strike."</t>
  </si>
  <si>
    <t>"The Tamil Nadu Government terminated the services of all employees who went on strike, which led to a legal challenge in the High Court of Madras. The court issued an interim order directing the government to keep the suspension and dismissal of employees on hold until further notice and ordered the employees to resume their duties. The government appealed against this order. Writ petitions were filed by government employees challenging the validity of the Tamil Nadu Essential Services Maintenance Act, 2002, and the Tamil Nadu Ordinance No.3 of 2003. The Division Bench of the High Court set aside the interim order, stating that the employees should have approached the Administrative Tribunal before filing writ petitions.
The court was informed that a total of 2,211 people were detained, with 74 women and 165 men still in custody. The court directed the release on bail of those who had been arrested and detained. However, this order was challenged through appeals and writ petitions under Article 32.
The court referred to the L. Chandra Kumar v. Union of India case, which held that the jurisdiction of the High Court under Article 226 cannot be excluded even when alternative remedies are available. It emphasized that the power of judicial review is an integral part of the Constitution and cannot be taken away. The court also highlighted the inadequate functioning of Administrative Tribunals, as mentioned in the Malimath Committee's Report.
Ultimately, the court held that the exclusion of the High Court's jurisdiction under Articles 226/227 and the Supreme Court's jurisdiction under Article 32 through Articles 323-A and 323-B is unconstitutional. It stated that while Tribunals can play a supplemental role, their decisions should be subject to scrutiny by a Division Bench of the High Court. The court concluded that due to exceptional circumstances and the inability of the Administrative Tribunal to handle thousands of cases, the High Court was justified in entertaining the writ petitions.
Regarding the right to strike, the court held that government employees do not possess a fundamental, legal, or statutory right to go on strike. It cited previous judgments to support this position and emphasized that strikes can cause harm to society and impede the exercise of fundamental rights of other citizens.
In summary, the court ruled in favor of the High Court's jurisdiction to entertain the writ petitions and held that government employees do not have a right to go on strike."</t>
  </si>
  <si>
    <t>"1. Heard Mr. A. Nilamani Singh, learned senior counsel assisted by Mr. A. Bimol, learned Counsel for the petitioner, Mr. N. Ibotombi, learned CGSC for respondent Nos. 3 and 4 as well as Mr. Th. Ibohal, learned GA for respondent nos. 1 and 2.
2. The core question involved in the present writ petition is; whether the Human Rights Commission can file the present Writ Petition for issuing a writ of mandamus directing the State respondents to discharge their duties contemplated in Section 18 of the Protection of Human Rights Act, 1993.
3. The short facts which will suffice for deciding the core question formulated above are that: "The Manipur Human Rights Commission" was constituted by the State Government of Manipur in exercising the power conferred by Section 21 of the Protection of Human Rights Act, 1993. By virtue of Section 29 of the Protection of Human Rights Act, 1993, provisions of Sections 9, 10, 12, 13, 14, 15, 16, 17 and 18 shall also be applicable to the State Human Rights Commission, i.e., Manipur State Human Rights Commission subject to certain modifications. For easy reference, Section 29 of the Manipur Human Rights Act, 1993 is quoted hereunder:
29. Application of certain provisions relating to National Human Rights Commission to State Commission.- The provisions of Sections 9, 10, 12, 13, 14, 15, 16, 17 and 18 shall apply to a State Commission and shall have effect, subject to the following modifications, namely:
(a) Reference to "Commission" shall be construed as references to "State Commission."
(b) In Section 10. in sub-Section (3), for the words "Secretary-General", the word "Secretary" shall be substituted;
(c) In Section 12, Clause (f) shall be omitted;
(d) in Section 17, in Clause (i), the words "Central Government or any" shall be omitted.
Under Section 10 of the Protection of Human Rights Act, 1993, the Commission, i.e., Manipur State Human Rights Commission, shall meet at such time and place as the Chairperson may think fit; and the commission shall regulate its own procedure and all orders and decisions of the Commission shall be authenticated by the Secretary-General or any other officer of the Commission duly authorized by the Chairperson in this behalf. For better appreciation of the present case, Sub-sections (2) and (3) of Section 10 of the Protection of Human Rights Act, 1993 are quoted hereunder:
(2) The Commission shall regulate its own procedure.
(3) All orders and decisions of the Commission shall be authenticated by the Secretary-General or any other officer of the Commission duly authorized by the Chairperson in this behalf.
4. The power and functions of the Manipur Human Rights Commission are more fully prescribed and mentioned in Section 12 of the Protection of Human Rights Act, 1993 which reads as follows:
12. Functions of the Commission--The Commission shall perform all or any of the following functions, namely:
(a) inquire, suo-motu or on a petition presented to it by a victim or any person on his behalf, into complaint of--
(i) Violation of human rights or abetment thereof ;or
(ii) Negligence in the prevention of such violation, by a public servant;
(b) intervene in any proceeding involving any allegation of violation of human rights pending before a Court with the approval of such Court;
(c) visit, under intimation to the State Government any jail or any other institution under the control of the State Government, where persons are detained or lodged for purposes of treatment, reformation or protection to study the living conditions of the inmates and make recommendations thereon;
(d) review the safeguards provided by or under the Constitution or any law for the time being in force for the protection of human rights and recommend measures for their effective implementation;
(e) review the factors, including acts of terrorism, that inhabit the enjoyment of human rights and recommend appropriate remedial measures;
(f) study treaties and other international instruments on human rights and make recommendations for their effective implementation;
(g) undertake and promote research in the field of human rights;
(h) spread human rights literacy among various sections of society and promote awareness of the safeguards available for the protection of these rights through publications, the media, seminars and other available means; (i) encourage the efforts of non-governmental organization and institutions working in the field of human rights;
(j) such other functions as it may consider necessary for the promotion of human rights.
As contemplated in Sub-section (a)(ii) of Section 12 of the Protection of Human Rights Act, 1993, the Manipur Human Rights Commission inquires, suo motu, or on a petition presented to it by a victim or any person on his behalf. In the event of filing a complaint contemplated in Sub-section (a)(ii) of Section 12 of the Protection of Human Rights Act, 1993, by a victim complaining violation of human rights or abetment thereof or negligence in the prevention of such violation, by a public servant, the Commission by following the procedures prescribed in Section 17 of the Act of 1993 has to inquire into the complaint.
5. While inquiring into the complaint the Commission may call for the information or report from the State Government or any other authorities or Organization subordinate thereto within such time as may be prescribed by it. For easy reference, Section 17 of the Protection of Human Rights Act, 1993 is quoted hereunder:
17. Inquiry into complaints-- The commission while inquiring into the complaints of violation of human rights may--
(i) call for the information from the Central Government or any State Government or any other authority or organization subordinate thereto within such time as may be specified by it: Provided that--
(a) If the information or report is not received within the time stipulated by the Commission, it may proceed to inquire into the complaint on its own;
(b) If, on recipt of information or report, the Commission is satisfied either that no further inquiry is required or that the required action has been initiated or taken by the concerned Government or authority, it may not proceed with the complaint and inform the complainant accordingly;
(ii) without prejudice to anything contained in Clause (i), if it considers necessary, having regard to the nature of the complaint, initiate an inquiry.
6. Upon a complaint dated 04.06.1999 made to the Petitioner/Commission by Smt M. Memnoubi Devi, wife of late Maibam Joykumar Singh of Thiyam Leishangkhong village, it is said that, her husband aged about 43 years died on 12.05.1999 at about 8.30 P.M. by falling down with his cycle into a ditch made for construction of Jamuna Bridge at Irong Chesaba Mathak, while trying to cross the incomplete bridge for which no safety measures were provided. It is also alleged that on 12.05.1999, late Shri Maibam Joykumar Singh, a Police Constable, from Thiyam Leishangkhong left his house with his wife (the complainant) riding his bicycle to a marriage ceremony at her parental house at Thoubal Leishangthem. After attending the marriage ceremony, late Maibam Joykumar Singh also visited his father-in-law who was ailing at the relevant time and as such, his wife who was also accompanying with him, as an advance party of the bridegroom upto Mayang Imphal Chabung Company where she would wait till his arrival to reach home together. But, M. Joykumar was returning alone by his bicycle along Thoubal Mayang Imphal road after sunset. On the way he fell into the steep fall at the broken unguarded Jamuna bridge and he died on the spot due to fault of the PWD, Manipur.
7. After receiving the said complaint, the Manipur Human Rights Commission also called for report from the Commissioner (Works), Government of Manipur and the Chief Engineer-I, PWD for giving them opportunity to show cause as to why they should not compensate to the dependents of the deceased and also report was called from the Officer-in-charge of the Mayang Imphal P.S. In response thereof, the Commissioner (Works) Government of Manipur and the Chief Engineer-I, PWS also submitted their report after the Chief Engineer- I PWD, called the necessary report from the Addl. Chief Engineer- II. The Officer-in-charge of the M.I.P.S. also submitted report. The Commission, after perusal of the report/statement of the Commissioner, Works, Government of Manipur and the Chief Engineer-I, PWD, Government of Manipur and report of the Officer-in-charge of the M.I.P.S. formulated the following points for inquiry.
(1) Whether Shri Maibani Joykumar Singh died by falling down into the ditch over which there had been formerly Jamuna bridge along Mayang Imphal Thoubal road on 12.05.1999 at around 8.00 P.M.
(2) Whether there was no barricade, sign board/signal or any other visible mark to warn the public about the presence of uncovered ditch along the said road following the breaking down and removal of Jamuna bridge ?
(3) Whether the death of Shri Maibam Joykumar Singh was due to the negligence of concerned authority/officers of the PWD, Manipur in not putting up barricade, mark, sign board/signal or any other visible mark at the said spot about the removal of the bridge and presence of uncovered ditch along the said road ? If so, who are responsible for that ?
(4) Whether there was violation of human rights and negligence on the part of the concerned public servants in prevention of such violation of human rights ?
(5) Whether the concerned authority/public servants are liable to pay compensation for the death of Shri Maibam Joykumar Singh and, if so the amount ?
(6) Recommendation of the Commission?
8. For deciding the said 6 (six) points formulated by the Manipur Human Rights Commission (for short the Commission), had examined 8 PWs for the complainant namely, PW-1 Shri Kh. Thaba Singh, PW-2 Shri Th. Mema Devi, PW- 3 Shri Th. Janeshwar Singh, PW-4 Md. Tomba alias Hafix-ud-din, PW-5 Shri K. Joykumar Singh, S.I. of Police, PW-7 Dy. S.P. Md. Abdul Jalil and PW-8 Smt Memnoubi Devi, the complainant and also 8 DWs for the officers of the PWD, Manipur namely, DW-1 Shri Kh. Mohori Singh, EE, DW- 2 Shri Chanam Biren Singh, DW-3 Shri Ksh Sanajaoba Singh, DW-4 Shri N. Rabi Singh, DW-5 Shri Th. Joychandra Singh, DW-6 Shri Th. Brojen, DW-7 Shri L. Jayanta Singh and DW-8 Shri Th. Shyamtombi Singh. After completion of the inquiry following the procedures contemplated in Section 17 of the Protection of Human Rights Act, 1993 the Commission prepared a report and recommendation dated 21.03.2001.
9. The Commission in its report made a finding in respect of point No. 1 that the evidence have thus proved that M. Joykumar Singh fell into the ditch which was left uncovered after removal of the broken bridge slab while he was travelling riding bicycle along the road from the direction of Thoubal towards Mayang Imphal at around 8 P.M. of 12.05.1999 and he died on the spot. Regarding the point No. 2, the Commission made a finding as thus, since the broken bridge-slab had been dismantled and removed till the fall of M. Joykumar, there was no fence, barricade, signal of sign board or any other visible mark to warn the public about the presence of steep fall between the abutments of the removed bridge. The finding of the Commission regarding point nos. 5 and 6 are that it was due to the negligence of the concerned officers of the PWD by not taking up adequate safety measures for the public regarding the broken bridge that an innocent member of the public M. Joykumar Singh died in the tragic incident by falling into the uncovered bridge spot. They are, therefore, responsible for the fatal incident and also that the then Chief Engineer-I, PWD, Manipur, Shri E. Binoy kurnar Singh, Addl. Chief Engineer-II, PWD, Manipur (Shri L. Lokendra Singh) and Executive Engineer, Thoubal Division, PWD, Manipur (Shri K. Mohori Singh) are responsible for the fatal accident and they are equally liable to compensate the loss and as such, the State is vicariously liable to pay compensation. The said report/recommendation dated 21.03.2001 prepared by the Manipur Human Rights Commission, after holding inquiry was forwarded to the Commissioner/Secretary, Works, Government of Manipur under letter of the Assistant Registrar of the Manipur Human Rights Commission dated 02.04.2001 for information and for taking necessary action. After the said letter dated 02.04.2001, the Deputy Secretary, Manipur Human Rights Commission under his letter dated 19.10.2001 furnished the said report or report and recommendation dated 21.03.2001 to the Addl. Chief Secretary, Government of Manipur for perusal and also for taking necessary action. As the Government fail to take necessary actions on the report dated 21.03.2001 submitted by the Manipur Human Rights Commission, the Manipur Human Rights Commission filed the present writ petition for issuing a writ of mandamus compelling the respondents, i.e., State respondents to perform their public duties by forwarding their comment on the inquiry report made on 21.03.2001 including the action taken or proposed to be taken thereon to the petitioner/commission as expeditiously as possible, and also for issuing a writ or direction to the respondents to carry out the recommendation of the petitioner/commission made in its report dated 21.03.2001 at an early date.
10. Respondent Nos. 3 and 4 also filed their Affidavit-in-opposition in the present writ petition. In their Affidavit-in-opposition respondent Nos. 3 and 4 had taken a specific stand that the present writ petition is not maintainable inasmuch as the Manipur Human Rights Commission cannot be represented by one Shri R.K. Nara Singh, who is said to be the Private Secretary to the Members of the Manipur Human Rights Commission on the, inter alia, reasons that under Section 21(3) of the Protection of Human Rights Act, 1993 read with Section 27(i)(a) there should be a Secretary who shall be the Chief Executive Officer of the State Commission and shall exercise such power and discharge such functions of the State Commission as it may delegate to him but Shri R.K. Nara Singh is not the Secretary of the Petitioner/Commission.
11. Mr. A. Nilamani Singh, learned senior counsel appearing for the petitioner submits that till today the State Government in exercise of its powers under Sub-section (3) of Section 21 of the Protection of Human Rights Act, 1993 has not yet appointed Secretary of the Manipur Human Rights Commission. It is also further case of the learned Counsel for the petitioner that by an order of the Manipur Human Rights Commission being No. 4/2/2002-MHRC dated 11.12.2002 authorized Shri R.K. Nara Singh, Private Secretary (MHRC) to swear affidavit on behalf of the Commission in filing a writ petition in the Gauhati High Court in respect of MHRC Case No. 57 of 1999 (complaint of Smt. M. Memnoubi Devi) and to represent the Commission and to do whatsoever necessary for the purpose of the writ petition. Mr. N. Ibotombi, learned Counsel for respondent Nos. 3 and 4 submits that the Deputy Secretary, Manipur Human Rights Commission cannot issue the said order dated 11.12.2002 for authorizing Shri R.K. Nara Singh, Private Secretary to swear the affidavit on behalf of the Commission in the present writ petition and also to represent the Commission to do whatsoever for the purpose of the writ petition and it is not the order of the Manipur Human Rights Commission inasmuch as it is very clear from the order itself. In this regard, Mr. A. Nilamani Singh, learned senior counsel for the petitioner has drawn attention of this Court to Sub-section (3) of Section 10 of the Protection of Human Rights Act, 1993 wherein and whereunder decision of the Human Rights Commission can be authenticated by any officer duly authorized by the Chairman himself in this regard. It appears that under the said order dated 11.12.2002 the Manipur State Human Rights Commission authorized Shri R.K. Nara Singh, Private Secretary (MHRC) to represent the Manipur State Human Rights Commission in the present writ petition and he had further been authorized to swear affidavit on behalf of the Commission and also that Y. Rameshchandra Singh, Deputy Secretary, can authenticate the order dated 11.12.2007 under Sub-section (3) of Section 10 as he had been authorized to do so by the Chairperson MHRC. From close perusal of the Protection of Human Rights Act, 1993, it is clear that there is no specific Section dealing with as to who shall represent the Human Rights Commission in filing Writ Petition.
12. From the above discussion, this Court is of the considered view that the present writ petition is maintainable.
13. Mr. N. Ibotombi, learned Counsel for the respondent Nos. 3 and 4 has seriously contended that the nature of relief sought for the Complaint Case No. 57 of 1999 before the Manipur Human Rights Commission as well as the relief sought for the present writ petition cannot be entertained in the present forum inasmuch as proper forum for the reliefs in the complaint would be the Civil Suit. In this regard, Mr. A. Nilamani, learned senior counsel for the petitioner referred to the decision of the Apex Court in Chairman, Railway Board and Ors. v. Chandrima Das (Mrs) and Ors. wherein the Apex Court had held that though initially a petition under Article 226 relating to commercial matters was held not to lie, but the law has undergone a change by subsequent decisions and now even contractual matters are amenable to writ jurisdiction of the High Court under Article 226. The public law remedies have also been extended to the realm of tort and the Court can award compensation to petitioners who suffer personal injuries amounting to tortuous acts at the hand of officers of the Government. (emphasis supplied). For easy reference para 9 of the SCC in Chairman, Railway Board and Ors. v. Chandrima Das (Mrs) and Ors. (supra) is quoted hereunder:
9. Various aspects of the public law field were considered. It was found that though initially a petition under Article 226 of the Constitution relating to contractual matters was held not to lie, the law underwent a change by subsequent decisions and it was noticed that even though the petition may relate essentially to a contractual matter, it would still be amenable to the writ have also been extended to the realm of tort. This Court, in its various decisions, has entertained petitions under Article 32 of the Constitution on a number of occasions and has awarded compensation to the petitioners who had suffered personal injuries at the hands of the officers of the Government. The causing of injuries, which amounted to tortuous act, was compensated by this Court in many of its decisions beginning from Rudul Sah v. State of Bihar.
14. The meaning of 'human right' and 'life' under the Universal Declaration of Human Rights, 1948 and also under Article 21 of the Indian Constitution had been discussed by the Apex Court in Chairman, Railway Board and Ors. v. Chandrima Das (Mrs.) and Ors. (supra). It is admitted fact that India is also one of the signatories in the Universal Declaration of Human Rights, 1948. Para 28, 32 and 34 of the SCC in Chairman, Railway Board and Ors. v. Chandrima Das (Mrs) and Ors. (supra) read as follows:
28. The fundamental rights are available to all the "citizens" of the country but a few of them are also available to "persons". While Article 14 which guarantees equality before law or the equal protection of laws within the territory of India, is applicable to "person" which would also include the "citizen" of the country and "non-citizen", both, Article 15 speaks only of "citizen" and it is specifically provided therein that there shall be no discrimination against any "citizen" on the ground only of religion, race, caste, sex, place of birth or any of them nor shall any citizen be subjected to any disability, liability, restriction or condition with regard to access to shops, public restaurants, hotels and places of public entertainment, or the use of wells, tanks, bathing ghats, roads and places of public resort on the aforesaid grounds. Fundamental right guaranteed under Article 15 is, therefore, restricted to "citizens". So also, Article 16 which guarantees equality of opportunity in matters of public employment is applicable only to "citizens". The fundamental rights contained in Article 19, which contains the right to "basic freedoms", namely, freedom of speech and expression, freedom to assemble peaceably and without arms; freedom to form associations or unions; freedom to move freely throughout the territory of India; freedom to reside and settle in any part of territory of India and freedom to practice any profession, or to carry on any occupation trade or business are available only to "citizens" of the country.
 **            **            **            **            **            **
 **            **            **            **            **            **
32. The word "LIFE" has also been used prominently in the Universal Declaration of Human Rights, 1948. (See Article 3 quoted above.) The fundamental rights under the Constitution are almost in consonance with the rights contained in the Universal Declaration of Human Rights as also the Declaration and the covenants of Civil and Political Rights and the Covenants of Economic, Social and Cultural Rights, to which India is a party having ratified them, as set out by this Court in Kubic Darusz v. Union of India. That being so, since "LIFE" is also recognized as a basic human right in the Universal Declaration of Human Rights, 1948, it has to have the same meaning and interpretation a has been placed on that word by this Court in its various decisions relating to Article 21 of the Constitution. The meaning of the word "life" cannot be narrowed down. According to the tenor of the language used in Article 21, it will be available not only to every citizen of this country, but also to a "person" who may not be a citizen of the country.
 **            **            **            **            **            **
 **            **            **            **            **            **
34. On this principle, even those who are not citizens of this country and come here merely as tourists or in any other capacity will be entitled to the protection of their lives in accordance with the constitutional provisions. They also have a right to "life" in this country. Thus, they also have the right to live, so long as they are here, with human dignity. Just as the State is under an obligation to protect the life of every citizen in this country, so also the State is under an obligation to protect the life of the persons who are not citizens.
15. From the above discussion, this Court is of the considered view that relegating the claim for damages to file civil suit in a Civil Court is no more a good law in view of the ratio laid down by the Apex Court in Chairman, Railway Board and Ors. v. Chandrima Das (Mrs) and Ors. (supra) and D.K. Basu v. State of W.B. . The writ petition which is undoubtedly a public law remedy has also been extended to the realm of torts. The words coined as "constitutional tort" had been developing right from Bhim Singh v. State of J &amp; K (1985) 4 SCC 577 and developed clearly in D.K. Basu v. State of W.B. and Chairman, Railway Board and Ors. v. Chandrima Das (Mrs) and Ors. (supra).
16. From bare perusal of Sub-section (5) of Section 18 of the Protection of Human Rights Act, 1993, it is clear that a duty is cast on the concerned State Government, on the report or recommendation by the State Human Rights Commission to consider and forward its comments on the report including action taken or proposed to be taken thereon to the Commission. Mr. A. Nilamani Singh, learned senior counsel by pressing Sub-section (5) of Section 18 of the Protection of Human Rights Act, 1993 into service had submitted that the State Government has failed to discharge their duties contemplated in Sub-section (5) of Section 18 of the Protection of Human Rights Act, 1993. According to him, a writ of mandamus can be issued directing the state respondents to discharge their duties. In order to substantiate his submission, learned senior counsel appearing for the petitioner had referred to the decision of the Apex Court in "Binny Ltd. and Anr. v. V. Sdasivan and Ors. wherein the Apex Court held that a writ of mandamus or the remedy under Article 226 is pre-eminently a public law remedy and it is available against a body or person performing a public law function and is not generally available as a remedy against private wrongs. It is used for enforcement of various rights of the public or to compel public/statutory authorities to discharge their duties and to act within their bounds. By referring the ratio laid down by the Apex Court in Binny Ltd. and Anr. v. V. Sdasivan and Ors. (Supra) learned senior counsel for the petitioner strenuously submits that since the writ of mandamus under Article 226 is pre-eminently a public law remedy it would be available to the present writ petitioner for compelling the State Government to discharge their duties within the ambit of Section 18 of the Protection of Human Rights Act, 1993. Para 29 of the SCC in Binny Ltd. and Anr. v. V. Sdasivan and Ors. (supra) reads as follows:
29. Thus, it can be seen that a writ of mandamus or the remedy under Article 226 is pre-eminently a public law remedy and is not generally available as a remedy against private wrongs. It is used for enforcement of various rights of the public or to compel public/statutory authorities to discharge their duties and to act within their bounds. It may be used to do justice when there is wrongful exercise of power or a refusal to perform duties. This writ is admirably equipped to serve as a judicial control over administrative actions. This writ could also be issued against any private body or person, specially in view of the words used in Article 226 of the Constitution. However, the scope of mandamus is limited to enforcement of public duty. The scope of mandamus is determined by the nature of the duty to be enforced, rather than the identity of the authority against whom it is sought. If the private body is discharging a public function and the denial of any right is in connection with the public duty imposed and the denial of any right is in connection with the public duty imposed on such body, the public law remedy or otherwise and the source of such power is immaterial, but, nevertheless, there must be the public law and private law remedies. According to Halsbury's Laws of England, 3rd Edn. Vol. 30, P. 682.
17. From the above discussion, this Court is of the considered view that the present writ petition filed by the writ petitioner for a writ of mandamus for a direction mentioned above is maintainable.
18. Having regard to the above discussion and peculiar facts and circumstances of the case and also keeping in view of the ratio laid down by the Apex Court in the above cases, the core question formulated above is answered in the positive.
19. The Writ Petition is accordingly allowed. The respondents are directed to discharge their statutory duties mentioned in Sub-section (5) of Section 18 of the Protection of Human Rights Act, 1993 on the said report/recommendation dated 21.03.2001 made by the Manipur Human Rights Commission in Complaint Case No. 57 of 1999. Parties are to bear their own costs.
20. It is made clear that the period of one month mentioned in Sub-section (5) of Section 18 of the Protection of Human Rights Act, 1993, because of the peculiar facts and circumstances of the present case, shall be reckoned from the date of receipt of the judgment and order of this case."</t>
  </si>
  <si>
    <t>Id</t>
  </si>
  <si>
    <t>"1. Being aggrieved by the judgment delivered on 19th September, 2002 in Income Tax Appeal No.19 of 2001 by the High Court of Judicature of Rajasthan, Jaipur Bench, this appeal has been filed by the assessee, which is a co-operative society. When the appeal was called out for hearing, none had appeared for the appellant co-operative society. Upon perusal of the record, we found that the learned advocate who had appeared earlier had become a senior counsel. In the circumstances, we had requested his colleague to appear in the matter but he had shown his reluctance to appear for the appellant society, especially in view of the fact that though more than two letters had been addressed to the appellant society for sending vakalatnama or for making appropriate arrangement for its appearance in this Court, the appellant society had not even cared to reply to the said letters. As the appellant society is a society wherein the State of Rajasthan has substantial interest, we had requested learned advocate Mr. Puneet Jain to assist the court by appearing for the appellant society and in pursuance of the request of this Court, he had rendered his valuable assistance by appearing for the appellant society.
2. The facts giving rise to the present appeal in a nut-shell are as under:
There were four co-operative societies in the State of Rajasthan wherein the Government of Rajasthan had substantial share holding, namely - (i) Rajasthan Co-operative Spinning Mills Ltd.; (ii) Gangapur Co-operative Spinning Mills Ltd.; (iii) Ganganagar Co-operative Spinning Mills Ltd.; and (iv) Gulabpura Cotton Ginning &amp; Pressing Sahkari Samiti Ltd. An administrative decision was taken by the Government of Rajasthan to amalgamate all the aforestated co-operative societies into the appellant co- operative society, namely Rajasthan Rajya Sahkari Spinning &amp; Ginning Mills Federation Ltd w.e.f. 01.01.1993.
Upon amalgamation of the said societies into the appellant society, the registration of the said four co-operative societies had been cancelled and all the assets and liabilities of the said four societies had been taken over by the appellant society by virtue of the aforestated amalgamation. The aforestated four societies were not sound financially and they had substantial accumulative losses. After the amalgamation of the four co-operative societies into the appellant society, when Income-Tax returns for the assessment years 1994-95 and 1995-96 were filed by the appellant society, the appellant society wanted to get the accumulated losses of the aforestated societies, of about Rs.2,68,39,504/-, carried forward, so that the same could be set off against the profits of the appellant society under the provisions of Section 72 of the Income Tax Act, 1961 (hereinafter referred to as ‘the Act’).
The assessing officer negatived the appellant’s claim for the reason that the said societies were not in existence after their amalgamation into the appellant society. As the said four societies were not in existence, according to the assessing officer, their accumulated losses could not have been carried forward or adjusted against the profits of the appellant society. Assessment orders were passed accordingly.
3. Being aggrieved by the above stated assessment orders, appeals were filed before the CIT (Appeals) and the CIT (Appeals) dismissed the said appeals. Further appeals were filed before the Income Tax Appellate Tribunal but the Tribunal also dismissed the appeals.
4. Being aggrieved by the common order passed by the Tribunal, the appellant filed Income Tax Appeal No.19 of 2001 before the High Court of Rajasthan and the said Income Tax Appeal was also dismissed and therefore, the appellant has approached this Court by way of the present appeal.
5. The learned counsel appearing for the appellant society had submitted that the assessing officer and the authorities below, confirming the view taken by the assessing officer, are not correct for the reason that upon amalgamation of the aforestated four co-operative societies into the appellant society, by virtue of the provisions of Section 16(8) of the Rajasthan Co- operative Societies Act, rights and obligations of the societies so amalgamated would not be affected and therefore, all the rights which the societies had with regard to carrying forward of their losses would continue, and as the said societies had been amalgamated into the appellant society, the appellant society ought to have been permitted to set off the losses suffered by the amalgamated societies. The learned counsel had relied upon Section 16(8) of Rajasthan Co-operative Societies Act, 1965 which is reproduced hereinbelow:
“16(8) The amalgamation, transfer or division made under this section shall not affect any rights or obligations of the societies so amalgamated, or of the society so divided or of the transferee, or render defective any legal proceedings which might have been continued or commenced by or against the societies which have been amalgamated or divided or the transferee; and accordingly such legal proceedings may be continued or commenced by or against the amalgamated society, the new societies or the transferee, as the case may be.”
6. The learned counsel had further submitted that reading Section 72(1) of the Act with Section 16(8) of the Rajasthan Co- operative Societies Act, 1965 clearly denotes that the appellant assessee had a right to carry forward losses incurred by the amalgamating societies and set off the business losses of the said societies against the profits and gains of the appellant society.
7. He had further submitted that the word ‘company’ used in Section 72(A) of the Act should be given wide interpretation so as to include societies in the term ‘company’ because like companies, societies also have a distinct legal personality and there is no reason for the authorities under the Act to give different treatment to co-operative societies.
8. It had further been submitted that the appellant society had a vested right to get the accumulated losses of the amalgamated societies adjusted against the profits of the appellant society and the said vested right could not have been taken away by the assessing officer. So as to substantiate his submission, he had relied upon the judgment delivered in the case of Commissioner of Income Tax v. M/s. Shah Sadiq and Sons 1987(3) SCC 516.
9. He had, therefore, submitted that the appeal deserved to be allowed and the appellant society should be permitted to set off accumulated losses of the amalgamating societies against the profits of the appellant society.
10. On the other hand, the learned counsel appearing for the authorities of the Income Tax Department had submitted that the concurrent findings of the fact, and the views expressed by all the authorities below and the High Court were absolutely correct and therefore, the impugned judgment did not require any interference. It had been submitted by him that the registration of the amalgamating societies had been cancelled upon the amalgamation and as they were not in existence at the time when the appellant society was assessed, there was no question of carrying forward accumulated losses of the amalgamating societies and adjusting them against the profits of the appellant society.
11. He had drawn our attention to the provisions of Section 72 and 72A of the Act. He had further submitted that upon conjoint reading of Section 72 and 72A of the Act, it is clear that the co-operative societies cannot get the benefit of carrying forward and setting off accumulated losses if the said societies were not in existence. Only in case of a ‘company’, the benefit of set off could be availed by an amalgamated company, if the amalgamating company had accumulated losses which could have been carried forward and adjusted against the profits of the amalgamated company in accordance with the provisions of the Act.
12. So as to substantiate his submissions, he had relied upon judgments delivered in the case of The Commissioner of Income Tax, Lucknow v. Sh. Madho Pd. Jatia 1976(4) SCC 92 and M/s. Baidyanath Ayurved Bhawan (Pvt.) Ltd., Jhansi v. The Excise Commissioner, U.P. and others 1971(1) SCC 4. He had also relied upon the judgment delivered in the case of Commissioner of Income Tax, Bombay v. Maharashtra Sugar Mills Ltd., Bombay 1971 (3) SCC 543. Upon perusal of the aforestated judgments, which support the learned counsel appearing for the Income Tax authorities, it is clear that the tax statute should be interpreted very strictly as there is no equity in tax matters and nothing can be read which is not in the section.
13. Thus, the learned counsel appearing for the respondent authorities had submitted that the impugned judgment is just and correct and therefore, the appeal deserved to be dismissed.
14. We had heard the learned counsel and had also perused records pertaining to the case and had also gone through the judgments referred to by them, and upon hearing them we are of the view that the judgment delivered by the High Court is absolutely just and proper.
15. The main submission of the learned counsel appearing for the appellant society was that the appellant society, being an amalgamated society, must get benefit of setting off losses of the co-operative societies which had been amalgamated into the appellant society. According to him by virtue of the provisions of Section 16(8) of the Rajasthan Co-operative Societies Act, 1965, read with Sections 72 and 72(A) of the Act, the accumulated losses of the amalgamating societies should have been permitted to be adjusted or set off against the profits of the appellant society. His main submission was that by virtue of Section 16(8) of the Rajasthan Co-operative Societies Act, 1965 all legal proceedings initiated against or by the amalgamating co-operative societies would continue and therefore, right of the amalgamating societies with regard to getting their losses carried forward and set off against the profits of the amalgamated society would continue.
16. We are not in agreement with the submissions made by the learned counsel appearing for the appellant for the reason that for the purpose of getting carried forward losses adjusted or set off against the profits of subsequent years, there must be some provision in the Act. If there is no provision, the societies which are not in existence cannot get any benefit. The losses were suffered by the societies which were in existence at the relevant time and their existence or legal personality had come to an end upon being amalgamated into another society.
17. The normal principle is that a non-existent person cannot file an income tax return and therefore, cannot carry forward its losses after its existence comes to an end. All those four societies, upon their amalgamation into the appellant society, had ceased to exist and registration of those societies had been cancelled. In the circumstances, those societies had no right under the provisions of the Act to file a return to get their earlier losses adjusted against the income of a different legal personality i.e. the appellant society.
18. So far as companies are concerned, there is a specific provision in the Act that upon amalgamation of one company with another, losses of the amalgamating companies can be carried forward and the amalgamated company can get those losses set off against its profits subject to the provisions of the Act. This is permissible by virtue of Section 72 A of the Act but there is no such provision in the case of co-operative societies.
19. It is pertinent to note that such a provision has been made only with regard to amalgamation of companies and later on similar provisions were made with regard to banks, etc., but at the relevant time there was no such provision which would permit the amalgamating co-operative society to carry forward and adjust such losses against the profits of the amalgamated co-operative society.
20. The submission made by the learned counsel appearing for the appellant with regard to discrimination and violation of Article 14 of the Constitution of India would also not help the appellant, as in our opinion, there is no discrimination. The societies and companies belong to different classes and simply because both have a distinct legal personality, it cannot be said that both must be given the same treatment.
21. We agree with the view expressed by the High Court that as there is no provision under the Act for setting off accumulated losses of the amalgamating societies against the profits of the amalgamated society, the appellant society could not have got the benefit of carrying forward losses of the erstwhile societies which were not in existence during the relevant Assessment Year.
22. We are also of the view that in all the tax matters one has to interpret taxation statute strictly. Simply because one class of legal entities are given some benefit which is specifically stated in the Act does not mean that the legal entities not referred to in the Act would also get the same benefit. As stated by this Court on several occasions, there is no equity in matters of taxation. One cannot read into a section which has not been specifically provided for and therefore, we do not agree with the submissions of the learned counsel appearing for the appellant and we are not prepared to read something in the section which has not been provided for. The judgments referred to hereinabove support the view which we have expressed here.
23. For the reasons stated hereinabove, the appeal is dismissed with no order as to costs."</t>
  </si>
  <si>
    <t>"This was an appeal from a judgment and decree of the Bombay High Court (Stone C.J. and Coyajee J.) dated 20th March, 1947, in Appeal No. 42 of 1946, reversing a judgment of Chagla J. dismissing an application. made by the respond- ent under the Indian Arbitration Act, 1940, praying inter alia that the arbitration agreement contained in certain contract notes sent by the appellants to the respondent be declared invalid and void and for setting aside an award made by arbitrators appointed under the said contract note.
M.C. Setalvad, (Rameshwar Nath with him), for the appel- lants.
C.K. Daphtary, (B. Sen and K.T. Desai with him), for the respondent.
1950. March 14. The judgment of the Court was delivered by DAS J.--This appeal arises out of an application made by the Respondent under the Indian Arbitration Act, 1940, praying inter alia that the arbitration agreement contained in certain contract notes including contract note No. 17996 sent by the Appellants to the Respondent be declared to be invalid, void and unenforceable and be set aside and that a purported award made by the arbitrators appointed in terms of the said contract notes be set aside. That application came to be made in the following circumstances:
The Appellants were and are members of the East India Cotton Association Ltd. The Respondent, however, was not and is not a member of that Association. In April, 1945, the Respondent employed the Appellants as his agents to effect forward contracts for the sale and/or purchase of cotton according to the rules, regulations and bye-laws of that Association. Between the 9th April, 1945, and the 10th August, 1945, the 'Appellants as such agents put through various contracts for sale and/or purchase of cotton for July, 1945, and September, 1945, deliveries and sent to the Respondent 66 contract notes in respect of each of such contracts. All the said contract notes were in printed forms, a specimen copy whereof is set out at pages 12 to 15 of the Paper Book. On the 10th August, 1945, the purchase of 900 bales of cotton at Rs. 432 per candy for September 1945 delivery remained outstanding. According to the Respondent, on the 11th August, 1945, the Respondent instructed the Appellants to close the said outstanding purchase by selling 900 bales for September 1945 delivery at a rate not less than Rs. 426 per candy, which is said to be the prevailing market rate on that date. As the Respondent did not receive any contract note from the Appellants in respect of the closing transac- tion of 900 bales, the Respondent on the 18th August, 1945, put on record his aforesaid instructions and asked the Appellants to send the contract note. The Appellants, however, deny that any instruction was given by the Respond- ent on the 11th August, 1945, for closing the outstanding contract. They deny the receipt of the Respondent's letter of that date. According to the Appellants the 21st August, 1945, was a clearing date and on that clearing a sum of Rs.
18,900 became due and payable by the Respondent to the Appellants and that instead of paying up his dues the Re- spondent concocted the false story of having given instruc- tions to the Appellants to close the outstanding purchase.
The Appellants by their letter of the 22nd August, 1945, repudiated the allegations in the Respondent's last men- tioned letter and called upon the Respondent to pay up Rs.
18,900 and gave notice to him that if he failed to pay up the amount by noon of the 23rd August, 1945, the Appellants would be compelled to square up the outstanding contract at their discretion on account and at the risk of the Respond- ent. The Respondent on the 24th August, 1945, denied having fabricated any false story and repudiated liability for Rs.
18,900 and returned the Appellants' bill. On the 27th August, 1945, the Appellants closed the outstanding contract for purchase of 900 bales by selling the same at Rs. 356 per candy for September 1945 delivery and along with their letter dated the 27th August, 1945, sent contract 'note No.
17996. The 67 Respondent by his letter dated the 28th August, 1945, reit- erated the story of previous instruction for closing the contract, denied having given any instruction to the Appel- lants to close the contract on the 27th August, 1945, and returned the contract note No. 17996. On the 28th August, 1945, the Appellants wrote to the Respondent claiming Rs.
34,313 and expressing the desire to refer the disputes to arbitration in terms of the arbitration agreement contained in the contract notes. Both parties appointed their respec- tive arbitrators. The arbitrators entered upon the refer- ence and eventually fixed the 24th October, 1945, for a meeting of the arbitrators. The Respondent alleges that he received the notice of meeting only on 22nd October, 1945, and could not attend the meeting on the 24th October, 1945, as he had to appear before the Income Tax Officer on the same day. Accordingly, the Respondent sent his agent to attend the arbitration meeting and to obtain an adjournment.
The arbitrators, however, rejected the application for adjournment and made an ex parte award on the same day for Rs. 34,313 and interest and costs. Being aggrieved by the award the Respondent on the 10th November, 1945, filed an appeal to the Board of the Association. The Respondent's allegation is that pending the said appeal he discovered that the contract notes rendered by the Appellants from time to time including the contract note No. 17996 were not in accordance with the prescribed official form of contract notes of the Association and he was advised that in the premises the contracts were void under the provisions of the Bombay Cotton Contracts Act (IV of 1932) and that, that being so, there was no arbitration agreement between the parties under which there could be any reference to arbitra- tion on which any award could be made. The Respondent thereupon amended his memorandum of appeal to the Board pointing out the invalidity of the contracts and at the same time made a substantive application to the High Court under the Indian Arbitration Act for the reliefs already summa- rised above.
In order to appreciate the rival contentions of the parties it is necessary to refer to the relevant 68 provisions of the Bombay Cotton Contracts Act, 1932, and the bye-laws of the said Association.
Section (8) (i) of the Bombay Cotton Contracts Act, 1932, runs as follows :- "Save as hereinafter provided in this Act any contract (whether either party thereto is a member of a recognised cotton association or not) which is entered into after the date on which this Act comes into operation and which is not in accordance with the byelaws of any recognised cotton association shall be void." There is no dispute that the East India Cotton Associa- tion is one of the recognised cotton associations for the purposes of the said Act. Bye-laws 80 and 82 of Chat Asso- ciation are in the terms following :-- "80. Delivery Contracts between members shall be made on the Official form given in the Appendix. Hedge Contracts between members may be verbal or in writing and when in writing shall be in one or other of the forms given in the Appendix. Whether verbal or written all contracts shall be subject to the bye-laws, provided that in the case of Deliv- ery Contracts Byelaws 149 to 163 inclusive shall not apply.
82. Contracts between members acting as commission agents' on the one hand and their constituents on the other shall, be made subject to the bye-laws and a contract note in the form given in the Appendix (pages 92, 93, 94 and 95) shall be rendered in respect of every such contract. Bye- laws 130 to 166 (inclusive) shall' not apply to these Con- tracts." Bye-law 51-A originally required a deposit at a rate not less than Rs. 25 per bale and accordingly the contract note submitted by. the agent to the constituent used to contain the following clause at the end of the clause relating to payment of margin :- "In addition to the above, the deposit (not carrying interest) payable under bye-law 51-A;namely, at a rate not less than Rs. 25 per bale shall, when demanded, be made by you to me/us in Bombay." During the war bye-law 51-A was amended by reducing the minimum amount of deposit from Rs. 25 per 69 bale to Rs. 12-8-0 per bale and accordingly the Government of Bombay by a Notification made on the 19th September, 1945, in exercise of the powers conferred by the Bombay Options in Cotton Prohibition Act, 1939 (Act XXV of 1939) provided that the contract note should also be amended so that the clause last quoted above should read as follows :-- "In addition to the above, the deposit (not carrying interest) payable under bye-law 51-A, namely, at a rate not less than Rs. 12-1/2 per bale shall, when demanded, be made by you to me/us in. Bombay." In order to enforce war-time controls another amendment of the bye-laws was made whereby a new bye-law was added as bye-law 65-A. In view of this last mentioned amendment and in order to bring the contract note between the agent and the constituent into line with this new bye-law the Government of Bombay by the same Notification dated the 19th September 1944 directed the inclusion of the two following clauses in the contract note, namely:
"If this contract is a contract for sale, then if be- tween us and other members of the East India Cotton Associa- tion we become, under the bye-laws, the first seller of the cotton so sold and if the last buyer exercises the right given by bye-law 65-A, you will then be bound by the provi- sions of that bye-law as between you and us.
If this contract is a contract of purchase, and if between us and other members of the East India Cotton Asso- ciation Ltd., we become the last buyers unless we shall have received express instructions from you in writing to. the contrary, before the commencement of the delivery period if the contract is entered into before the commencement of the delivery period, or with the order if the contract is en- tered into during the permitted days of trading in the delivery period, we shall be at liberty at our option and without any further reference to you to exercise the right given to the last buyer under bye law 65-A, and if we so exercise the right you will be bound by the provisions of that bye-law as between you and us." 70 After all these amendments the contract note to be rendered by an agent to the constituent had to be in the form, a specimen copy whereof is set out at pages 17 and 18 of the Paper Book. The contracts between the Appellants and the Respondent were made after the aforesaid contract note form came into vogue. The official Contract Note form to be used after the aforesaid amendments opens with the following clause :-- "I/we have this day sold/bought for you in Bombay sub- ject to the following conditions and to the Bye-laws of the East India Cotton Association Ltd., in force from time to time and subject also to my/our usual charges and terms of business as Commission Agents." Then are inserted particulars of the description, quantity, price etc., of the cotton which is the subjectmat- ter of the contract. Then follows the clause for payment of margin, the last sentence of which provides for payment of deposit payable under bye law 51-A as amended, namely, at a rate not less than Rs. 121/2 per bale. At the end of the form are to be found the two new clauses required to be incorporated in every Contract Note by the Government Noti- fication already referred to.
The Contract Notes actually rendered by the Appellants to the Respondent, however,. were in forms, a specimen copy whereof is set out at pages 12--15 of the Paper Book. A comparison of the two forms of the contract notes will reveal the following differences :- (1) In the contract note rendered by the Appellants to the Respondent the last sentence providing for deposit at the end of the margin clause is missing. There is, however, a rubber stamp impression on the top of the back of the contract to the following effect :-- "In addition to the above, the deposit (not carrying interest) payable under bye-law 51-A, namely, at a rate not less than Rs. 25 per bale shall, when demanded, be made by you to me/us in Bombay." Evidently, this rubber stamp provision is a reproduction of the sentence that used to be found at the end of the margin clause before bye-law 51-A was amended and the clause itself was amended by the Government Notification of 1944.
71 (2) The two new clauses required to be inserted in the con- tract referred to above have also been omitted.
The contention of the respondent was that the contract notes actually issued were not in accordance with the bye- laws of the Association and were accordingly void under Section 8 of the Bombay Cotton Contracts Act, 1932, and that, that being so, the arbitration agreement incorporated in the contract note was also void and there could be no reference to arbitration and there could be no award as purported to have been made by the arbitrators on a refer- ence under the void contracts.
The matter was dealt with by Mr. Justice Chagla who overruled the contentions of the Respondent and dismissed the application on 2nd July 1946. The learned Judge point- ed out that whereas bye-law 80 required that delivery con- tracts must be made on the official form and that the hedge contracts, when made in writing, must be made in the form given in the Appendix, clause 82 did not require that the contracts between members acting as commission agents on the one hand and their constituents on the other must be in writing or in particular form. According to the learned Judge bye-law 82 required two things, namely :- (i) that the contracts referred to therein should be made subject to the bye-laws, and (ii) that a contract note in the prescribed form should be rendered in respect of every such contract.
The learned Judge was of the opinion that section 8 of the Bombay Cotton Contracts Act, 1932, only avoided the contracts i.n case of contravention of the first require- ment, namely, if the contracts were not made subject to the bye-laws, but had no concern with the contravention of the second requirement, namely, if the contract notes were not in the prescribed form. The learned Judge appears to have made a distinction between a contract and a contract note which was a mere evidence of the contract. According to him, even if the contract note was not in the prescribed form, that fact did not affect the pre-existing contract which had only to be made subject to the bye-laws but need not have 10 72 been made in writing at all. Accordingly, the learned Judge dismissed the application.
Being aggrieved by that decision, the Respondent went up on appeal which was heard by Stone C.J. and Coyajee J. who accepted the appeal, set aside the dismissal of the Respond- ent's petition and gave the declaration prayed for and set aside the award. The Appellants have now come up on appeal before us after having obtained the necessary certificate from the Bombay High Court.
We find ourselves in agreement with the decision of the appellate Court. Ordinarily, when a contract between the parties is reduced to writing, the writing becomes the repository of the contract and that writing only can be looked at to ascertain what the contract between the parties is, and if that writing is not in accordance with the bye- laws, the contract itself must be void. We do not, however, feel pressed to emphasize this aspect of the matter, for, assuming that there was a pre-existing oral contract between the parties dehors the written contract note, as held by Chagla J. we have yet to see whether the so-called pre- existing oral contract was in accordance with the bye-laws, for if it were not, then it would be hit by section 8 of the Bombay Cotton Contracts Act, 1932. There is no suggestion that 'the terms of the so called pre-existing oral contract were in any way different from the terms subsequently re- corded in the contract notes actually issued.
In the first place we find that the last sentence in the margin clause, in order to be in accordance with the bye- laws, should have been as follows :- "In addition to the above, the deposit (not carrying interest) payable under bye-law 51-A, namely, at a rate not less than Rs. 121/2 per bale shall, when demanded, be made by you to me/us in Bombay." Instead of that sentence, we have the rubber stamp impression reading as follows :- "In addition to the above, the deposit (not carrying interest) payable under bye-law 51-A, namely, at a 73 rate not less than Rs. 25 per bale shall, when demanded, be made by you to us in Bombay." The respondent contends that this term is not in accord- ance with the bye-laws of the Association. The Appellants on the other hand contend that there is no discrepancy, because a provision for a rate not less than Rs. 25 per bale does not contravene or is not inconsistent with the provi- sion for a rate not less than Rs. 121/2 per bale. In other words, any rate above the rate of Rs. 121/2 may be stipulat- ed in accordance with the terms of business to which the contract was subject, for it did not contravene the require- ment that the rate should not be less than Rs. 121/2. It is true that the opening clause of the contract note makes the contract subject to the Appellants' usual charges and terms of business, but the contract is at the same time subject to the bye-laws of the Association. In order to reconcile the two, such terms of business as are not inconsistent with the bye-laws can only be permitted to prevail. The rubber stamp provision clearly imposes on the respondent as the constitu- ent the liability to deposit a higher amount as the minimum amount to be deposited and is to that extent not in accord- ance with bye-law 51-A. Apart from this consideration there is another serious objection to the rubber stamp provision.
The language of that rubber stamp provision clearly indi- cates that it purports to summarise and set out what is payable under bye-law 51-A. In fact, as already stated,above, bye-law 51-A had been amended and what is payable under the amended' bye-law is not at a rate not less than Rs. 25 but at a rate not less than Rs. 121/2. There- fore, the rubber stamp provision wrongly summarises and sets out the provisions of bye-law 51-A and consequently is not in accordance with that bye-law.
The contention of the Respondent has been and is that by reason of the omission of the two clauses at the end of the contract note actually issued by the Appellants it was not in accordance with the bye-laws. The learned Attorney-Gener- al appearing for the Appellants contends that the contract was expressly made subject 74 to the bye-laws and, therefore, the provisions of the new bye-law 65-A were by reference incorporated in the contract.
This contention, we are satisfied, is unsound. Bye-law 65-A in terms regulates the relationship between members and incorporation thereof in a contract between a member agent and an outsider constituent will make no sense and on a plain reading will be meaningless. Further, under bye-law 65-A the last buyer has certain options. The outstanding contract being one for purchase of 900 bales, the Appel- lants, if they became the last buyers, could, under that bye-law, exercise any of those options at their own dis- cretion. In the second of the two clauses which have been omitted from the contract note this option has been made subject to express instructions of the constituent to the contrary, for it provides that the Appellants as agents would be free to exercise their option-- "unless I/We shall have received express instructions from you in writing to the contrary, before the commence- ment of the delivery period if the contract is entered into before the commencement of the delivery period or with the order if the contract is entered into during the permitted days of trading in the delivery period." By reason of the omission of the two clauses, this right of the Respondent as constituent is not made a term of the contract between the parties. It follows, therefore, that the so-called pre-existing oral contract is not in accord- ance with the bye-laws on this ground also.
For reasons stated above, this appeal fails and must be dismissed with costs.
PATANJALI SASTRIJ.---I agree that this appeal should be dismissed with costs, but I would prefer to rest my deci- sion solely on the ground of the omission to include in the contract in question the two clauses newly added in the prescribed form in order to give effect to bye-law 65-A. Appeal dismissed.
Agent for the appellants, Rajinder Narain.
Agent for the respondent: M.S.K. Sastri."</t>
  </si>
  <si>
    <t>"This was an application under article 32 (1) of the Constitution for the enforcement of the applicant's funda- mental right to carry on his business which was guaranteed by article 19 (1) of the Constitution. The facts of the case appear in the judgment.
Nur-ud-din, for the petitioner.
Radhelal Agarwala, for the opposite party.
M.C. Setalvad, Attorney-General for India, (S. M. Sikri, with him), for the Union of India.
Pearylal Banerji, Advocate-General of U.P. (Shri Ram, with him), for the State of Uttar Pradesh.
1950. May 19. The judgment of the Court was delivered by DAS J.--I am reading the judgment of the Court.
This is an application under article 32 of the Constitu- tion of India made by Rashid Ahmed for enforcement of his fundamental right to carry on his business which is said to have been completely stopped by the respondent, the Munici- pal Board of Kairana. The facts shortly are as follows:
The petitioner is an Aratia (commission agent) carrying on wholesale business in vegetables and fruits at Kairana in the District of Muzaffarnagar in the 568 State of Uttar Pradesh. He has been carrying on this busi- ness for the last two years at a rented shop in Bazar Jama Masjid in the town of Kairana. Until recently there were no bye-laws of the respondent Board regulating the sale of vegetables and fruit within the limits of the municipality.
In March, 1949. the respondent Board published certain proposed bye, laws made under section 298 of the U.P. Munic- ipalities Act, 1916. These bye-laws were passed by the respondent Board on the 19th April, 1949. After confirma- tion by the Commissioner these bye-laws came into operation on and from 1st January, 1950. In anticipation of these new bye-laws coming into effect the respondent Board on the 21st May, 1949, auctioned" the contract for wholesale of vegeta- bles, presumably meaning thereby the monopoly right to do wholesale business in vegetables. The contract was given to one Habib Ahmad, who was the highest bidder for three years at and for Rs, 72,750 payable in equal quarterly instalments in advance. On the 31st December, 1949, respondent Board notified a place near Police Post Imam as the market for wholesale purchase and sale of vegetables and fruits. The petitioner applied for a license to carry on his wholesale Aratia business at his shop. On or about the 22nd December, 1949, the respondent Board by resolution No. 188 rejected the petitioner's application. This decision was communicated to the petitioner on the 9th February, 1950. The order of the Chairman of the respondent Board was in these terms:
"According to resolution No. 188 dated 22-12-49 the applica- tion of Mr. Rashid Ahmed is rejected and he be informed accordingly." No reason was assigned by the respondent Board's resolution for the rejection of the petitioner's application. We are now informed by the learned Advocate for the respondent Board that the application was rejected as there. was no bye-law for entertaining such application or granting such license as was prayed for. The fact that the respondent Board had already auctioned the contract to Habib Ahmad might conceivably have had some bearing on this refusal to grant a license. to the petitioner. In the mean- time on the 28th 569 January, 1950, a notice was served on the petitioner in the following terms:
"You are hereby informed that the Municipal Board, Kairana, have given the contract of wholesale purchase and sale of the vegetables, which is in force from the 1st day of January, 1950. It has been repeatedly promulgated, in the city by the beat of drum, through a Khakrob (sweeper) that excepting the contractor of vegetables the Municipal Board, Kairana, nobody shall deal in wholesale purchase and sale of vegetables at a place other than the one approved by the Municipal Board aforesaid (i.e. the place near Police Post Imam). As against this, you in the first place kept selling vegetables by wholesale, at the house near Jama Masjid otherwise known as Qaziwala, despite occasional verbal warnings requiring you to desist therefrom, which were conveyed through an employee of the Board. On your failure to comply, you were warned by a notice in writing, dated the 3rd January, 1950. That notice was duly served on you. But still you paid no heed. Accordingly a complaint was lodged against you, under the bye-laws, quoted above, in the Court of Pargana Officer, Tahsil Kairana. The complaint is still pending. Now you are selling wholesale by auction, vegetable at another place in Jama Masjid Bazar, which is a thoroughfare.
Your above conduct is unlawful and in contravention of the Municipal Board's Bye-law 2 pertaining to vegetable contract. Moreover, highly prejudicial as it is to the interests of both the contractor and the Board, you are warned that after this notice has been served on you, you should cease to sell any more vegetable in breach of the bye-laws above mentioned. Herein fail not." This notice is rather disingenuous in that while it sug- gests that everybody can deal in wholesale purchase and sale of vegetables at the place approved by the Board, i.e., at the place near Police Post Imam, the fact, as we are now told by the learned Advocate for the respondent Board, is entirely contrary, for it is 570 only the contractor Habib Ahmad who can carry on wholesale business at that place. The position, therefore, is that the petitioner cannot do any wholesale business either at the appointed market or at his own shop where he had admit- tedly been doing wholesale. business for two years prior to the bye-laws coming into force. In short, the petitioner's business has been wholly stopped and he is being prosecuted for alleged breach of the bye-laws. The above notice was headed as "Notice under bye-law 2 of the bye-laws pertaining to contract of vegetables." Bye-law 2 runs thus:
"No person shall establish any new market or place for wholesale transaction without obtaining the previous per- mission of the Board and no person shall sell or expose for sale any vegetable, fruit, etc., at any place other than that fixed by the Board for the purpose." The second part of this bye-law clearly contem- plates that everybody will be entitled to do business at the place fixed by the respondent Board, but as a result of a monopoly in favour of the contractor Habib Ahmad having been created, nobody else can do business at that place as conceded by the learned Advocate for the respondent Board.
Under the first part of this bye-law no person can establish a new market or place for wholesale transaction without obtaining the permission of the respondent Board. This part of the bye-law clearly contemplates that the Board may permit the establishment of a new market for wholesale dealings in vegetables. The petitioner applied for this permission but it was refused. Bye-law 2 is still in force.
If it requires a license then under section 241 (2)(a) the respondent Board cannot refuse such license except on the ground that the place where the market or shop is estab- lished fails to comply with any condition prescribed by, or under, the Act. It' is conceded that the rejection of the petitioner's application was not based on any such ground but that it was because there was no bye-law authorising the issue of any license. The Constitution by article 19 (1) guarantees 571 to the Indian citizen the right to carry on trade or busi- ness subject to such reasonable restrictions as are men- tioned in clause (6) of that article. The position, howev- er, under bye-law 2 is that while it provided that no person shall establish a market for wholesale transactions in vegetables except with the permission of the Board, there is no bye-law authorising the respondent Board to issue the license. The nett result is that the prohibition of this bye-law, in the absence of any provision for issuing li- cense, becomes absolute. Further: bye-law 4 contemplates the grant of a monopoly to a contractor to deal in wholesale transactions at the place fixed as a market. Acting upon that provision, the respondent Board has granted monopoly to Habib Ahmad and has put it out of its power to grant a license to the petitioner to carry on wholesale business in vegetables either at the fixed market place or at any other place within the municipal limits of Kairana. This certainly is much more than reasonable restrictions on the petitioner as are contemplated by clause (6) of article 19. This being the position, the bye-laws would be void under article 13 (1)of the Constitution. On the other hand, if there is no bye-law requiring the petitioner to take out license, then there can be no justification for the respondent Board to stop the petitioner's business or to prosecute him.
Learned counsel for the respondent Board faintly con- tended that the' bye-laws having come into force on 1st January, 1950, i.e., before the Constitution came into force, the petitioner no longer had any right to continue the business and, therefore, his case is not governed by article 19 (1) (g). There is no substance in this argument for, if it were sound, article 19 (1) (g) would only protect persons who were carrying on business before the Constitu- tion came into force.
Learned Advocate-General of Uttar Pradesh appearing for the intervener drew our attention to section 318 of the U.P. Municipalties Act, 1916, and submitted that the peti- tioner having adequate remedy by way of appeal, this Court should not grant any writ in the nature of the prerogative writ of mandamus 572 or certiorari. There can be no question that the existence of an adequate legal remedy is a thing to be taken into consideration in the matter of granting , writs, but the powers given to this Court under article 32 are much wider and are not confined to issuing prerogative writs only. The respondent Board having admittedly put it out of its power to grant a license and having regard to the fact that there is no specific bye-law authorising the issue of a license, we do not consider that the appeal under section 318 to the local Government which sanctioned the bye-laws is, in the circumstances of this case, an adequate legal remedy.
We are satisfied that in this case the petitioner's fundamental rights have been infringed and he is entitled to have his grievance redressed. The proper order in such circumstances would be to direct the respondent Board not to prohibit the petitioner from carrying on the trade of whole- sale dealer and commission agent of vegetables and fruits within the limits of the Municipal Board of Kairana, except in accordance with the bye-laws as and when framed in future according to law and further to direct the respondent Munic- ipal Board to withdraw the pending prosecution of the peti- tioner and we order accordingly. The respondents to pay the costs of the petitioner.
Petition allowed.
Agent for the petitioner: Naunitlal.
Agent for the opposite party : Tarachand Brijmohanlal.
Agent for the Union of India: P.A. Mehta.
Agent for Uttar Pradesh: Tarachand Brijmohanlal."</t>
  </si>
  <si>
    <t>"APPEAL from a judgment of the High Court of Hyderabad under article 374 (4) of the Constitution of India: Civil Appeal No. 189 of 1950.
Abdul Wahid Owasi, for the appellant.
Ahmed Saeed Khan, for respondent No. 1.
1950. October 12. The judgment of the Court was delivered by J. KHALILUZZAMAN J.--This appeal arises out of execu- tion proceedings. The appellant, Kapurchand, had a money decree, amongst others, against one Mir Hamid Ali Khan, husband of the respondent Mst. Kaderunnissa. In execution of the decree the house in dispute belonging to the deceased judgment-debtor was attached. To the attachment the widow of the deceased raised an objection on the ground that she was in possession of it in lieu of her outstanding dower and could not be dispossessed till her claim was satisfied. The objection was allowed by the executing court and it was ordered that the house be sold subject to the respondent's claim, the decree-holder being entitled to the surplus, if any, out of the sale proceeds. There was not much possibil- ity of the house fetching more in the execution sale than the amount due on account of dower. The court took the view that the widow's claim for dower had priority over the debts due to other unsecured creditors and her position was analo- gous to that of a secured creditor. The decree holder made an application in revision to the High Court but without any success. He then preferred an appeal to the Judicial Com- mittee of the State and it is now before us under article 374 (4) of the Constitution.
749 The sole point for determination in the appeal is wheth- er a widow in possession of her husband's estate in lieu of her claim for dower with the consent of the other heirs or otherwise is entitled to priority as against his other unsecured creditors. It is conceded that the husband died leaving the house in dispute and leaving outstanding a number of debts including the one due to the decree-holder.
The house was not charged or mortgaged by him either in favour of his wife or in favour of any of the creditors. If the husband had created any charge in favour of his wife in lieu of her claim for dower, then it cannot be doubted that she would have priority over the unsecured creditors. No specific Quranic text or any other original authority on Muslim law has been cited in support of the contention that a widow's claim for dower stands on a higher, 'footing than the claim of any creditor in respect of an unsecured debt.
Reference was made to a text in Sur-ai-Nissa which enjoins a husband 'to pay the claim of his wife and it also says that widows and minors should be given favourable treatment.
This text does not give an absolute protection to the claim of the widow as against other claims. On the other hand, a Muslim is enjoined to observe his engagements and to keep his contracts faithfully and to discharge his liabilities in an honest manner. No distinction is made between an injunc- tion relating to the payment of dower on the one hand and the payment of the other debts on the other. The learned advocate for the appellant contends that a widow's claim for outstanding dower even when she is in possession of her husband's estate in lieu of her claim with the consent of other heirs of the deceased stands on no better footing than that of unsecured creditors, though in their absence she is entitled to be paid in full before the estate is distributed among the heirs. He drew our attention to certain passages from the holy Quran and from writings of other jurists on this subject. The learned counsel for the respondent, however, argued that a widow has a lien on her husband's estate for her outstanding dower and when she has entered into 96 750 possession of his house after his death she cannot be dispossessed till her claim is satisfied either by the heirs or by the unsecured creditors. He placed reliance on a decision of the Hyderabad High Court and also of some other High Courts in India.
A careful examination of the various authorities on the subject shows that the proposition of law on this subject has been correctly enunciated in Tyabji's Muhammadan Law (1940 Edn.) in these terms: (1) A widow by her lien does not have any priority over other creditors; (2) Mehr as a debt has priority over other heirs' claim to have the estate distributed among themselves. These two considerations are not affected by the fact of her being in or out of posses- sion of the estate. It seems clear that unless the husband by his own act has placed the widow in a better position than his other creditors, her claim for dower is in the nature of an unsecured debt and she has no priority of any kind against the other unsecured creditors of her husband.
The Quranic text in Surai-Nissa, Ruku 4, enjoins the payment of dower in preference to bequests and inheritance but it is silent on the question of priority of dower debt in relation to other creditors. In Mubsoot Sarkhasi, Vol. 29, Kitabul- faiaiz, page 137, it is pointed out that payment of debts has priority over bequests and wills. In the administration of the estate of a deceased Muslim the rule laid down by early text writers and Fatwas, such as Fatwa-e-Alamgiri, is that in the first instance the funeral expenses of the deceased should be paid out of the estate and that having been done, the estate should be divided between the legatees and the heirs after payment of the debts due from him. No priority has been indicated in respect of a dower debt of a widow over other unsecured creditors even if she has taken possession of her husband's estate after his death.
It was said that the nature of the widow's claim for dower is such that it amounts to a lien on the husband's estate. The claim for lien is based on the assumption that the dower debt is consideration for the marriage and is not merely a voluntary debt incurred due to the 751 respect to the wife. According to Hamilton's Hedaya(1870 Edn., page 44), the leading text book on Hanafi law, if a person specifies a dower of ten or more diams and should afterwards consummate his marriage, or be removed by death, his wife in either case can claim the whole of the dower specified, because by consummation her claim for dower becomes absolute. The. dower debt becomes her property and it devolves on her heirs and has to be paid out of the estate of the husband. It has been described as a debt upon the husband to be paid out of his estate. The dower of a Muslim woman is a settlement in her favour made prior to the marriage contract and is similar to the donatio propier nuptias of the Romans but is of such an obligatory nature that if it is not mentioned before or at the time of the marriage, it is presumed to exist to the extent of a proper dower amount. Among the Hebrews the dower settled on a wife was for her use after the termination of marriage and among the Jews marriages without similar consideration were in- valid. As pointed out by Mr. Ameer Ali in his book on Muham- madan Law, the custom originated in ancient times with the payments made by husbands to their wives as a means for their support and as a protection against the arbitrary exercise of the power of divorce. The Muslim concept of dower has no reference to the price that under some systems of law was paid to the father of the bride when she was given in marriage. On the other hand, it is considered a debt with consideration (for the submission of her person by the wife). The result of the above discussion is that dower is purely in the nature of a marriage settlement and is for consideration. It is a claim arising out of contract by the husband and as such has preference to bequests and inheri- tance, but on no principle of Muhammadan Law it can have priority over other contractual debts. In our view, there- fore, a dower debt cannot be given any priority over other debts on any equitable consideration or on the ground that there is something inherent in its very nature which enti- tles it to priority.
752 It is now convenient to examine the decided cases on this subject. In Ameer Ammal v. Sankaranarayanan Chetty (1) a Bench of the Madras High Court held that a claim for unpaid dower constitutes a debt payable pari passu with the demands of other creditors and is not a preferential charge on the estate. In Maina Bibi v. Chaudhri Vakil Ahmad (2) it was held that where the widow is not in the position of a se- cured creditor and is otherwise in possession of the hus- band's estate with the consent of the heirs, she is entitled to retain possession of it until her dower debt is satis- fied. Their Lordships observed that it was not necessary to say whether the right of the widow in possession is a lien in the strict sense of the term. Whatever the right may be called, it appears to be founded on the power of a widow as a creditor for her dower to hold the property of her husband of which she has lawfully, and without force or fraud, obtained possession until her debt is satisfied. This decision does not place the widow on a higher footing than any other creditor. As against the heirs all creditors are to be paid in priority before the estate can be distributed.
In Meer Meher Ally v. Mst. Amanee (3) it was held that the lien of the widow over the property in her possession is not a lien in the ordinary legal sense of the term and that a claim for dower is in the same position as that of any other ordinary creditor and ranks pari passu with them and like other debts has to be paid before the heirs are entitled to take anything. In Maina Bibi v. Wasi Ahmad (4) it was held that she has no right of possession against the creditors, not being a secured creditor herself. At page 547 the following observations occur :- "she cannot set up any such right of possession against creditors claiming to have the debts owing to them from the husband satisfied out of the estate. She is not a secured creditor; her claim for her dower (1) I.L.R. 25 Mad. 658. (3) 11 W.R. 212.A11.538.
(2) 52 I.A. 145 (4) I.L.R. 41 All 538.
753 debt ranks equally with the claims of other creditors of her husband," In Hamira Bibi v. Zubaida Bibi (1) it was observed that dower ranks as a debt and the wife is entitled along with the other creditors to have it satisfied on the death of the husband out of his estate. Her right, however, is no greater than that of any other unsecured creditor. Qua the heirs she has a creditor's lien. In Imtiaz Begum v. Abdul Karim Khan (,2) the same view was expressed. In para. 295 Mr. Mulla in his book on Muhammadan Law has adopted the view that dower ranks as a debt and that the widow is entitled along with other creditors to have it satisfied out of the estate and that her right is not greater than that of any other creditor. The learned counsel for the respondent relied on the decision in Kulsum Bibi v. Shiam Sunder Lal (3), in which it was held that a widow in possession of her husband's estate is entitled as against the other heirs of her husband and as against the creditors to retain posses- sion until her dower is satisfied. The same view had been taken earlier in Mst. Ghafooran v. Ram Chandra Das (4) by a single Judge. It was said that her possession could not be disturbed till her dower debt was satisfied. In Mohamed Turabuddin v. Yasin Begum (5) a Bench. of the Hyderabad High Court held that the claim of a widow for dower was in the nature of a secured debt. There was no other creditor in that case which arose between the heirs and the widow.
However, in Wahidunnissa Begum v. Yasin Begum (6) it was pointed out that the claim of the widow for dower does not create any interest or charge on the property and that the position of a widow is not only that of a creditor where her dower remains unpaid but also of an heir.
The result of the authorities is that excepting the two Allahabad decisions mentioned above and a decision of the Hyderabad High Court, the consensus (1) A.LR. 1916 P.O. 46. 14) A.I R. 1934 All. 168.
(2) A.I R. 1930 All 881. (5) 17 D.L.R.224.
(3) A.I.R. 1936 All 600. (6) 32 D.L.R. 4'21.
754 of authority is against the proposition that a widow as an unsecured creditor has any priority over the other unsecured creditors of her husband. In our opinion, the above men- tioned two Allahabad decisions do not lay down the law correctly on this point and the rule has been correctly laid down in Ameer Arereal v. Sankaranarayanan Chetty (1).
There is nothing repugnant or inequitable according to the principles of Muhammadan Law in the estate of a deceased Muslim being rateably distributed between the unsecured creditors.
For the reasons given above we hold that the objection raised by the widow had no substance in it and the executing court should have directed the property to be sold and the sale proceeds distributed rateably amongst the decreeholders and the widow. In the result we allow this appeal, set aside the judgments of the two courts below and direct the execut- ing court to proceed with the execution in accordance with the observations made herein. in the circumstances we will make no order as to costs of these proceedings.
Appeal allowed."</t>
  </si>
  <si>
    <t>"APPEAL under article 374(4) of the Constitution from a judgment and decree of the High Court of Hyderabad dated 24th Aban 1356 F., in Civil Appeal No. 374/4 of 1356 F.
Devi Pershad, for the appellant.
Appa Rao and Sada Shiva Rao, for the respondent.
1950. October 12. The judgment of the Court was deliv- ered by MAHAJAN J.--This appeal arises out of execution proceed- ings of a decree passed by an arbitrator under the Co-opera- tive Credit Societies Act. The appeal was presented to the Judicial Committee of the State and is now before us under article 374 (4) of the Constitution.
Raja Nandial was a member of the decree-holder society and was also its debtor. A dispute arose between him and the society and under the rules governing such societies the matter was referred to arbitration. The arbitrator on the 19th Meher 1352 F., passed a decree against him in the sum of Rs. 8,100 payable in equal six monthly instalments with six per cent. interest, the first instalment being payable at the end of Azur 1353 F. On the 2nd Dai 1353 F., under the provisions of section 42, clause (d), of the Co-opera- tive Societies Act the decree was sent for execution to the civil court on a certificate issued under the signature of one Moulvi Mohammed Hasan, Madadgar Nazim. The amount recoverable was stated as Rs. 8,100 principal and Rs.
6669-0 interest. On the same day the decree-holder present- ed an application for execution of the decree to the Civil Court, Balda. claiming recovery of Rs. 10,339-14-9. It was alleged that as default had been committed in the payment of 743 the first instalment due in the month of Azur 1353 F, the whole decretal amount had become recoverable. It was prayed that the property detailed in the application be attached.
On 3rd Dai 1353 F., i.e., a day after the presentation of the application for execution, the judgment debtor deposited a sum of Rs. 1,000 towards the first instalment in the Office of the Registrar of Co-operative Societies and ex- pressed his will lingness to deposit any further amount that may be due towards that instalment. The Nazim's office stated in reply that as he had committed default in the payment of the first instalment the whole decree had become due and the amount of Rs. 1,000 could not be accepted.
Subsequentiy, however, on the 5th Dai 1353 F, a letter was issued by one Mohammed Aihsan, Assistant Madadgar Nazim, to the Civil Court, Balda, saying that Rs. 1,034 had been deposited in the Office of the Nizamat Co operative Credit Societies and therefore the proceedings in execution should be stayed or adjourned. On receipt of the letter in the civil court, the decree-holder raised an objection that the Registrar had no jurisdiction to stay execution of the decree as he was not an executing court. This objection was overruled by the court and it was held that under the provi- sions of section 42 of the Co-operative Credit Societies Act the Registrar retained the power of staying execution of the award decree even after the issue of a certificate by him.
In the result the execution proceedings were stayed.
Against this order an appeal was taken to the Sadar Adalat.
The Sadar Adalat allowed the appeal partially and held that to the extent of the payment made the decree could not be executed but it could be executed with respect to future instalments as and when they would fall due. It further found that the default clause in the decree must be taken to have been condoned by the deposit of the first instalment in the office of the Registrar. The decree-holder preferred a second appeal to the High Court but without any material success. The High Court held that there had been a default in the payment of the first instalment 744 and the decree-holder had thus a right to execute the whole decree and that neither the Registrar nor the execut- ing court could deprive the decree-holder of that right. In spite of this finding it took the view that the Registrar still retained jurisdiction to adjourn execution proceed- ings. The contention of the judgment-debtor that the cer- tificate was bad as having been issued by a Madadgar Nazim was negatived. It was held that the Madadgar Nazim had delegated powers in this respect and that the defect, if any, stood cured by a fresh certificate signed by the Nazim himself. The result was that with these findings the deci- sion of the executing court adjourning the execution pro- ceedings was maintained.
The first point for consideration in this appeal is as regards the jurisdiction of the Registrar functioning under the Co-operative Credit Societies Act in respect to execu- tion of decrees. The decision of this question depends on the interpretation to be placed on the language employed in section 42, clause (d), of the Cooperative 'Credit Societies Act, 1340 F., as amended. This section is in these terms :- "If an award given by the Registrar or by a person nominated by him, or by a committee of arbitrators is not acted upon, then the Registrar can have it enforced- (a) through a civil court on a certificate issued by him. The civil court will treat the award in the same way as its own decree;
(b) through a Revenue Court or officer by issuing a certificate to that court or officer." The language employed in this section does not place the Registrar on the same pedestal as a court passing the decree under the Civil Procedure Code. Under the Code a civil court passing a decree is also the court executing the decree. It has a dual capacity, (1) of the court passing the decree, and (2) of the executing court. The Registrar, it appears, has the first capacity of a civil court but he has not been placed in the matter of execution in the same capacity as a civil court passing a decree. The only 745 jurisdiction conferred on the Registrar is that he can issue a certificate and on that certificate he can send a decree either to the civil court or to a revenue officer. It may be that after issuing a certificate he may be entitled to cancel the certificate or issue another, or he may by with- drawing the certificate withdraw execution from a civil court and send it to a revenue court and vice versa. On the plain words of the section it cannot be held that the Regis- trar has been constituted an executing court or that any powers in the matter of the execution of the award decree have been conferred upon him. The question that arises for consideration is whether in view of this construction of the section it was open to the Registrar to intervene during execution proceedings that were pending in a civil court on the basis of the certificate granted by him. In order to determine this point it is necessary to see precisely what the Registrar actually did in this case. After a default had been made in the payment of the first instalment and the whole decree debt had become due and execution had been taken out for recovery of the amount, the Registrar accepted the amount of the first instalment and asked the executing court to stop further proceedings. The act of the Regis- trar in accepting the first instalment was a clear trespass on the duties of the executing court. It is only in the executing court where payment towards satisfaction of the decree, the execution of which had been taken out, could be made, unless the court passing the decree has also the jurisdiction to execute it. As already indicated,, this jurisdiction is not possessed by the Registrar. That being so, in our opinion, the requisition of the Registrar to the executing court to stop execution proceedings and his act in accepting the first instalment were in excess of the jurisdiction conferred on him and the executing court was entitled to ignore it. Moreover, the Registrar could not alter or amend the decree passed by the Arbitrator at this stage.
All the courts below have interpreted the section to mean that the Registrar as the court passing the 746 decree has the same power as the court executing it. We are unable to agree in this view in view of the clear language employed in the section. The analogy of decisions given in respect of civil courts is not available in inter- preting this Act. Under the Civil Procedure Code the parent court, i.e., the court passing the decree, always retains jurisdiction tO execute the decree even if it has been transferred to one or more courts for the purpose of execution. Primarily it is the function of the court pass- ing the decree to execute it but when it is found that it is not possible for it to effectively execute it provision has been made in the Code authorising it to send it to other courts the purpose of execution; but none of these provi- sions in any way affect the jurisdiction of the court pass- ing the decree to execute it whenever it thinks fit to do so and the order transferring execution to other courts does not take away its jurisdiction in the matter. The position however in the case of the Registrar is entirely different.
He himself has been given no jurisdiction to execute his own decree. The only power conferred on him is to get it realized through a civil court or a revenue court and the only authority conferred on him is to issue a certificate for that purpose.
The High Court in this case has, in our opinion given a decision contradictory to its own findings. It has been held that the first appellate court was in error in the view that the default clause in the decree stood condoned by the payment of the first instalment by the judgment- debtor in the office of the Registrar and it has been positively found that once a default has been made the Registrar had no jurisdiction to condone it and that the decree-holder was entitled to execute the decree for the full decretal amount with interest. Having reached this conclusion the High Court still maintained the decision of the two courts below adjourning the execution proceedings.
The logical result of the High Court's decision is that the certificate stands and the execution application has been properly made and the decree-holder is entitled to the relief claimed but in spite of it it has been held 747 that the Registrar can stay the proceedings. It seems to us that the act of the Registrar in asking the civil court to stay execution proceedings pending before it is a clear encroachment on the powers of the executing court and is in excess of his statutory powers and should.have been ignored by the courts.
As a fresh certificate was issued by the Nazim in order to cure a defect that might be said to exist in the original certificate because of its having been sent by the Madadgar Nazim, it is unnecessary to consider the contention of the learned counsel that there was no proper certificate in this case and the proceedings in execution therefore were without jurisdiction.
The result therefore is that this appeal is allowed, the decisions of all the three courts below are set aside and the executing court is directed to proceed with the execu- tion of the decree from the stage at which it was interfered with by the letter received from the office of the Regis- trar. In the circumstances of this case we will make no o rder as to costs of the proceedings throughout.
Appeal allowed."</t>
  </si>
  <si>
    <t>"Petitions under Art. 136 of the Constitution praying for special leave to appeal to the Supreme Court from the orders of the High Court of Judicature at Hydrabad dated 12th, 13th and 14th Dccember, 1949, dismissing the appeals prcferred by the petitioners against orders of the Special Tribunal of Hyderabad convicting them of murder and sentencing them to death. The material facts and arguments of the counsel appear from the judgmcnt.
D.N. Pritt (K. B. Asthana, Daniel Latifi, Bhawa Shiv Charan Singh and A.S. R. Chari, with him) for the petition- ers.
M.C. Setalvad, Attorney-General for India, and Raja Ram Iyer (G. N. Joshi, with them) for the respondent.
1950. December 14. The Judgment of the Court was deliv- ered by KANIA C.J.---These are three criminal miscellaneous Kan petitions asking for special leave to appeal to the 942 Supreme Court under article 136 of the Constitution of India.
All the accused were charged with being members of the Communist Party wedded to the policy of overthrowing the existing Government at Hyderabad by violence and establish- ing in its place a communist regime. It is alleged that they demanded subscriptions towards their communist organi- zation and some of the villagers who did not meet their demands were abducted on the 21st of September, 1948, and murdered. They were charged with various offences including murder before a special tribunal established under the regulations promulgated by the Military Governor under the :authority of H.E. 'H. the Nizam and convicted and sentenced to death on the 9th, 13th and 14th of August, 1949, by separate judgments. The petitioners appealed from those judgments to the Hyderabad High Court and the High Court,by its judgments dated the 12th, 13th and 14th Decem- ber, 1949, respectively, dismissed the appeals. The peti- tioners applied to the High Court for a certificate to appeal to the Judicial Committee of the Hyderabad State on the 21st of January, 1950. It appears that H.E.H. the Nizam issued a firman on the 23rd of November, 1949, stating that the proposed Constitution of India was suitable for the government of Hyderabad and he accepted it as the Constitu- tion of the Hyderabad State as one of the States of Part B in the First Schedule. On the 26th of January, 1950, the Constitution of India became applicable to the Union of India and the Part B States. 'the petitions originally filed for a certificate for leave to appeal to the Judicial Com- mittee of the Privy Council of the Hyderabad State were, by leave of the Court, amended, and made into petitions under article 134 of the Constitution of India. A Division Bench of the High Court at Hyderabad considered the petitions and dismissed them on the ground that no such petitions lay under article 134 and they also declared that on the merits no case was made out for a certificate as asked by the peti- tioners. The petitioners have now filed their petitions to this Court under 943 article 136 of the Constitution of India, for special leave to appeal from the judgments of the High Court dated the 12th, 13th and 14th of December, 1949.
Two questions arise for consideration. The first is, wheth- er any application under article 136, under the circum- stances of the case, can be made to the Supreme Court, and, the second is, whether on a consideration of the facts, if it has jurisdiction to entertain the petitions, the Court should grant special leave. The first question depends on the construction of the relevant articles in the Constitu- tion of India. Under article 374 (4) on and from the com- mencement of this Constitution the jurisdiction of the authority functioning as the Privy Council in a State speci- fied in Part B to the First Schedule to entertain and dis- pose of appeals and petitions from or in respect of any judgment, decree or order of any court within that State ceased, and all appeals and other proceedings pending before the said authority at such commencement stand transferred to and have to be disposed of by the Supreme Court. This sub- clause thus abolishes the jurisdiction of the Privy Council of the Hyderabad State and after the Constitution of India came into force that body and its jurisdiction altogether ceased. On the facts before us, it is clear that as no proceeding or appeal in respect of these judgments of the Hyderabad High Court was pending before the Hyderabad Privy Council before its abolition, nothing got transferred to the Supreme Court by operation of this subclause.
It was argued on behalf of the petitioners that on the 25th January, 1950, they had a right to move the High Court at Hyderabad for a certificate granting them leave to appeal to the Privy Council of the Hyderabad State. In fact such petitions were pending on that day. It was therefore argued that a right to appeal which existed on the 25th of January, 1950, cannot be impliedly taken away by the Constitution of India being made applicable to the State of Hyderabad. It was pointed out that in respect of convictions all persons who had rights of appeal, or 944 who had time to file their applications for a certificate, as also persons whose petitions were pending before the Hyderabad High Court asking for such certificates and which had not been disposed of because of the congestion of work in the High Court would lose their right to appeal to the higher court if article 136 is not construed so as to give a right of appeal to the Supreme Court of India. It was pointed out by the Attorney General, appearing on behalf of the State, that if a wide construction is given to article 136 it will not only permit persons who are stated to be under such hardship to apply for leave under article 136 but several other rights will be created. Such rights will arise not only in criminal cases but in civil cases also and they can be exercised without any limitation as to the period within which the application has to be made, with the result that old judgments may also be called into question.
Moreover, on the wider construction of article 136, judg- ments which had become final in those States in which there existed no court like the Privy Council to whom appeals could lie from the judgments of their High Courts, x,viIi be subject to appeal though no such appeal lay before. It was therefore argued that on the ground of convenience the balance if at all. is against the argument advanced by the petitioners. It was strenuously urged that this is a wrong approach to the question altogether. Articles of the Con- stitution have to be construed according to their plain natural meaning and cases of hardship should not be brought to bear on the natural construction. Hard cases should not be permitted to make bad law. In our opinion, this argument of the Attorney-General is sound. The question of hardship cannot be and should not be allowed to affect the true meaning of the words used in the Constitution. It is there- fore proper to approach the articles irrespective of consid- erations of hardship.
In order to decide whether on the facts of this case, the Supreme Court has jurisdiction to grant special leave, it is necessary only to consider articles 133, 134, 135 and 136 of the Constitution of India. Article 133, in sub- stance, retains the old provisions of the Civil 945 Procedure Code in respect of appeals to the Privy Council from High Courts in civil matters. Under article 134, it is provided that an appeal shall lie to the Supreme Court from any judgment, final order or sentence in a criminal proceed- ing of a High Court in the territory of India if the High Court......... (then follow three contingencies under which such appeals can lie), In article 133 also the words "in the territory of India" are used. Article 135 provides for matters to which the provisions of articles |33 or 134 do not apply. It is there provided that until Parliament by law otherwise provides, the Supreme Court shall also have jurisdiction and powers with respect to any matter to which the provisions of article 133 or 134 do not apply, if juris- diction and powers in relation to that matter were exercisa- ble by the Federal Court immediately before the commencement of this Constitution under any existing law. This article was included in the Constitution to enable the Supreme Court to exercise jurisdiction in cases which were not covered by articles 133 and 134, in respect of matters where the Feder- al Court had jurisdiction to entertain appeals etc. from the High Courts under the previously existing law. This is obviously a provision to vest in the Supreme Court the jurisdiction enjoyed by the Federal Court, under the Aboli- tion of Privy Council Jurisdiction Act, 1949. It may be mentioned that the jurisdiction of the Privy Council to entertain appeals from High Courts, except those which were already pending before it on the 10th October 1949, was taken away by this Act. Provision had therefore to be made in respect of appeals which were already pending or which were not covered by the provisions of articles 133 and 134.
Article 136 of the Constitution of India is in these terms :-- "136. (1) "Notwithstanding anything in this Chapter, the Supreme Court may, in its discretion, grant special leave to appeal from any judgment, decree, determination, sentence or order in any cause or matter passed or made by any Court or tribunal in the territory of India." 121 946 (2) ............." The expression "territory of India" is defined in arti- cle 1 in these terms "1. The territory of India shall comprise (a) the territories of the States (meaning the States mentioned in Parts A, B and C of the First Schedule), (b) the territories specified in Part D of the First Schedule, (viz., The Andaman and Nicobar Islands) and (c) such other territories as may be acquired." The' question for consideratioh is whether on the facts of the present case the Supreme Court can grant special leave to appeal from a judgment, sentence or order which was passed and made by the Hyderabad High Court before 26th January, 1950. The important fact to be borne in mind is that the Hyderabad courts were not courts within the. territory of India when they pronounced their judgments on the 12th, 13th and 14th of December, 1949. It is argued on behalf of the petitioners that a narrow construction will take away the valuable rights of appeal which had existed in persons in the position of petitioners when the Constitution of India was directed by H.E.H. the Nizam by his firman to be ap- plicable to the Hyderabad State on the 26th of January, 1950, it should be held that as no substantive right was provided in the Constitution separately, the words of arti- cle 135 were wide enough to give such right to the petition- ers. On the other hand, it was then argued by the learned Attorney General that every legislation is primarily prospective and not retrospective. A right of appeal has to be given specifically by a statute and it is not merely a procedural right. If therefore there exists no right of appeal under the Constitution such right cannot be inferen- tially held to come into being on the application of the Constitution to the Hyderabad State. For this, reliance was placed on the decision of the Privy Council in Delhi Cloth and General Mills Ltd. v. Income Tax Commissioner, Delhi &amp; Another(1) and The Colonial Sugar Refining Co. Ltd.
v. Irving(2).
(1) 54 I.A. 421. (2,) [1905] UKLawRpAC 29; [1905] A. C. 369.
947 In our opinion, the contention of the Attorney general on this point is correct. There appears no reason why in the present case the normal mode of interpreting a legislation as prospective only should be departed from. It was contended.by Mr. Pritt that the interpretation sought to be put by the State on' article 136 will require the insertion of the word "hereafter" in the clause, for which there was no justification. We are unable to accept this contention because, prima facie, every legislation is prospective and even without the use of the word "hereafter" the language of article 136 conveys the same meaning. It should be noticed in this case that before the 26th January, 1950, the Government of H.E.H. the Nizam was an independent State in the sense that no court in India or the Judicial Committee of the Privy Council in London had any jurisdiction over the decisions of the Hyderabad State Courts. To give the Supreme Court of India jurisdiction over the decisions of courts of such a state, one requires specific provisions or provisions which necessarily confer jurisdiction to deal, on appeal, with the decisions of such courts. It is common ground that there is no express provision of that kind. There appear to us also no such necessary circumstances which on reasonable construction should be treated as impliedly giving such right of appeal.
Indeed the words "territory of India" lead to a contrary conclusion. Under the words used in article 136 the -courts which passed judgments or sentence must be courts within the territory of India. The territory of the Government of H.E.H. the Nizam was never the territory of India before the 26th of January, 1950, and therefore the judgment and sentence passed by the High Court of H.E.H. the Nizam on the 12th, lath and 14th December, 1949, cannot be considered as judgments and sentence "passed by a court within the territory of India". On that short ground alone it seems that the petitioners' contention must fail.
It was argued by Mr. Pritt on behalf of the petitioners that if such construction were put, the territory of the Province of Bombay also may be excluded from 948 the operation of article 136. The answer however is that a right to file an appeal from the judgments of the High Court at Bombay in both civil and criminal matters existed under the Civil Procedure Code, Criminal Procedure Code and the Letters Patent of The High Court before the 26th of January, 1950. Such right of appeal to the Judicial Committee of the Privy Council, which previously existed, was transferred to the Federal Court by the appropriate legislation and eventu- ally by article 135 to the Supreme Court. Therefore by the interpretation, which we think is the proper interpretation of article 136 of the Constitution of India, the right of appeal from the judgment of the Bombay High Court is not taken away. It is true that having regard to the words used in article 136 which can bear a wider meaning a right to apply for leave to appeal to the Supreme Court is given in respect of decisions not only of High Courts but of other tribunals also. That larger right, if it did not exist before the 26th January, 1950, can be legitimately construed as newly conferred by article 136 and such construction does not give rise to any anomaly. In our opinion, therefore as the judgments were pronounced and sentences passed in all these matters before us by the High Court of Hyderabad, which was in the territory of H.E.H. the Nizam and which territory was not the territory of India before the 26th of January, 1950, and as those judgments were passed before the Constitution came into force they do not fall. within the class of judgments against which special leave to appeal to the Supreme Court can be asked for under article 136. It is obvious that such judgments are not covered under article 135 of the Constitution of India.
In our opinion this Court has therefore no jurisdiction to entertain these petitions for special leave to appeal against such judgments of the High Court of Hyderabad under Article 136 of the Constitution. Cases like those of the petitioners are thus not covered by articles 134, 135 or 136 and therefore the Supreme Court in the present state of the legislation is unable to 949 render any assistance to them. An omission to provide for such relief in the Constitution cannot be remedied by the Supreme Court and assumption of jurisdiction which is not warranted by the clear words of articles 134, 135 or 136 will be tantamount to making legislation by the Supreme Court which it is never its function to do.
The petitions, under the circumstances, are rejected.
Petitions dismissed.
Agent for the petitioners :1. N. Shroff.
Agent for the respondent: P.A. Mehta."</t>
  </si>
  <si>
    <t>"Appeal from a judgment and decree of the High Court of Judicature at Patna dated 29th August, 1947, in First Appeal No. 13 of 1945, modifying a decree of the Subordinate Court of Gaya in O.S. No. 59 of 1943: Civil Appeal No. 82 of 278 S.P. Sinha (C. R. Pattabhi Raman and B.K. Saran with him) for the appellant.
Udai Bhan Chaudhry for respondents Nos. 1 and 2.
Haris Chandra (N. C. Sen, with him) for respondents Nos.
3 to 7.
1951. February 9. The judgment of the Court was deliv- ered by MUKHERJEA J. --This appeal is on behalf of the plaintiff and it arises out of a suit for specific performance of a contract to sell a house in the town of Gaya, belonging to the defendants second party who, it is alleged, agreed to sell the house to the plaintiff but subsequently resiled from the agreement and sold the same to the defendants first party who purchased it with notice of the contract.
The plaintiff's case, in substance, iS that in Septem- ber, 1941, the defendants second party, who owned a house at Gaya, entered into negotiations for sale of the same, with one Jadu Ram, and the title deeds of the property were actually handed over to the latter. These negotiations failed and the second party defendants thereupon approached the plaintiff firm and a contract was entered into by and between them sometime towards the end of October, 1945, under which the former agreed to sell to the latter their house at Gaya for a consideration of Rs. 34,000. Out of this consideration, a sum of Rs. 30,000 was paid by the plaintiff firm on behalf of the vendors to a creditor of the latter on 28th October, 1941. The vendors in their turn put the plain- tiff in possession of the house agreed to be sold in part performance of the contract and promised to execute a con- veyance as soon as the title deeds were returned to them by Jadu Ram and the balance of consideration money amounting to Rs. 4,000 was paid by the plaintiff. The second party de- fendants, however, went back on their promise and did not execute the conveyance in favour of the plaintiff even after they got back their title deeds from Jadu Ram; and on the other hand, they sold the house to the defendants first 279 party on August 13, 1943. The plaintiff was thus obliged to bring this suit, claiming specific performance of the con- tract of sale.
The suit was contested by both sets of defendants. The second party defendants contended inter alia that they never agreed to sell their house at Gaya to the plaintiff, and the story of a contract of sale as set up by the plaintiff was entirely false. They admitted that they were in need of money and hence approached the plaintiff for a loan and the plaintiff did advance to them a sum of Rs.
30,000 carrying interest at 6% per annum. It was entirely for facilitating payment of interest due on this loan and not in part performance of the contract of sale that the plaintiff was put in possession of the same.
This defence was reiterated by the first party. de- fendants who further pleaded that they were bona fide pur- chasers for value having no notice of any contract of sale with the plaintiff.
The Subordinate Judge, who heard the suit, came to the conclusion, on the evidence adduced by the parties, that the story of a contract of sale, as alleged by the plaintiff, was not established and it was not in pursuance of any such contract that the plaintiff was put in possession of the house. It was held that the defendants' story was true and that the plaintiff did advance a sum of Rs. 30,000 to the defendants second party, but this was by way of a loan and not as part payment of the consideration money. So far as the first party defendants were concerned, it was held that they Were bona fide purchasers for value without notice. In view of these findings, the Subordinate Judge dismissed the plaintiff's claim for specific performance but as the second party defendants admitted that they had taken an advance of Rs. 30,000 from the plaintiff, a money decree was given to the plaintiff for this sum against these defendants with interest at 6% per annum from the date of the suit till realisation.
Against this decision, the plaintiff took an appeal to the High Court at Patna, and the second party 280 defendants also filed cross-objections challenging the propriety of the money decree that was passed against them.
The appeal was heard by a Division Bench of the Patna High Court who, by their judgment dated August 29, 1947, dis- missed the appeal of the plaintiff and allowed the cross- objections preferred by the second party defendants. The learned Judges held, concurring with the trial court, that no case of concluded contract between the parties was estab- lished by the evidence adduced in the case, and the fact of the plaintiff being put in possession of the house could not be regarded as an act of part performance of any such con- tract. The High Court agreed with the trial judge in holding that the sum of Rs. 30,000 was advanced as a loan by the plaintiff to the second party defendants, though the evi- dence was not very clear regarding payment of interest upon it, and that the first party defendants were purchasers for value without notice. The High Court held further that even if there was a contract, its terms were vague and indefi- nite, and as one of the vendors was a minor, no relief in equity by way of specific performance of the contract should be given in this case as it would substantially prejudice the interest of the minor. In the opinion of the High Court, the money decree granted against the second party defendants was not warranted in law as no case of a loan was made by the plaintiff in the plaint and no relief was claimed on that basis. The result was that the suit was dismissed in its entirety and the decree for recovery of money that was made in favour of the plaintiff by the trial court was set aside. It is against this judgment that the plaintiff has come up on appeal to this court.
The learned counsel appearing for the appellant contends before us that the findings upon which the courts below disbelieved the story of the plaintiff and dismissed the claim for specific performance are not proper findings of fact which could be legitimately inferred from the evidence adduced in' this case. In the alternative it is argued that the High Court was wrong in setting aside the decree for money which was given 281 against the second party defendants by the trial judge.
The first contention put forward by the learned counsel appears to us to be plainly unsustainable. When the courts below have given concurrent findings on pure questions of fact, this court would not ordinarily interfere with these findings and review the evidence for the third time unless there are exceptional circumstances justifying departure from this normal practice. The position may undoubtedly be different if the inference is one of law from facts admitted and proved or where the finding of fact is materially af- fected by violation of any rule of law or procedure. The practice adopted by this court is similar to what has always been acted upon by the Judicial Committee. To quote the words of Lord Thankerton in Bibhabati v. Ramendra Narayan (1) "it is not by any means a cast iron practice'';
there may occur cases of unusual nature which might constrain us to interfere with the concurrent findings of fact to avoid miscarriage of justice. The case before us however, has nothing unusual in it and involves a pure question of fact. There is no document in writing in proof of the agreement upon which the plaintiff's case is based and the decision hinges primarily upon appreciation of the oral evidence that has been adduced by the parties. The trial judge, who had the witnesses before him, was the best person to weigh and appraise their credibility and the conclusions which he arrived at, have been affirmed in their entirety by the High Court on appeal. In these circum- stances, we see no reason whatsoever to go beyond the facts which have been found against the appellant by both the courts below.
As regards the other point, however, we are of the opinion that the decision of the trial court was right and that the High Court took an undoubtedly rigid and technical view in reversing this part of the decree of the Subordinate Judge. It is true that it was no part of the plaintiff's case as made in the plaint that 282 the sum of Rs. 30,000 was advanced by way of loan to the defendants second party. But it was certainly open to the plaintiff to make an alternative case to that effect and make a prayer in the alternative for a decree for money even if the allegations of the money being paid in pursuance of a contract of sale could not be established by evidence. The fact that such a prayer would have been inconsistent with the other prayer is not really material. A plaintiff may rely upon different rights alternatively and there is noth- ing in the Civil Procedure Code to prevent a party from making two or more inconsistent sets of allegations and claiming relief thereunder in the alternative. The ques- tion, however, arises whether, in the absence of any such alternative case in the plaint it is open to the court to give him relief on that basis. The rule undoubtedly is that the court cannot grant relief to the plaintiff on a case for which there was no foundation in the pleadings and which the other side was not called upon or had an opportunity to meet. But when the alternative case, which the plaintiff could have made, was not only admitted by the defendant in his written statement but was expressly put forward as an answer to the claim which the plaintiff made in the suit, there would be nothing improper in giving the plaintiff a decree upon the case which the defendant himself makes. A demand of the plaintiff based on the defendant's own plea cannot possibly be regarded with surprise by the latter and no question of adducing evidence on these facts would arise when they were expressly admitted by the defendant in his pleadings. In such circumstances, when no injustice can possibly result to the defendant, it may not be proper to drive the plaintiff to a separate suit. As an illustration of this principle, reference may be made to the pronounce- ment of the Judicial Committee in Babu Raja Mohan Manucha v.
Babu Manzoor (1). This appeal arose out of a suit commenced by the plaintiff appellant to enforce a mortgage security.
The plea of the defendant was that the mortgage was void.
This (1) 70 I.A. 1.
283 plea was given effect to by both the lower 'courts as well as by the Privy Council. But the Privy Council held that it was open in such circumstances to the plaintiff to repudiate the transaction altogether and claim a relief outside it in the form of restitution under section 65 'of the Indian Contract Act. Although no such alternative claim was made in the plaint, the Privy Council allowed it to be advanced and gave a decree on the ground that the respondent could not be prejudiced by such a claim at all and the matter ought not to be left to a separate suit. It may be noted that this relief was allowed to the appellant even though the appeal was heard ex parte in the absence of the respondent.
Mr. Harish Chandra appearing for the second party defend- ants raised the question of interest in connection with the plaintiff's claim for a money decree. His contention is that the plaintiff could not claim any interest so long has he was in possession of the house and he could not also claim any interest after that, as his clients made a tender of the sum of Rs. 30,000 by sending a hundi for that amount to the plaintiff by registered post on July 12, 1943, which the plaintiff refused to accept. The first part of the conten- tion is undoubtedly correct and is not disputed on behalf of of the plaintiff. We feel difficulty, however, in accepting the second part of the contention raised by Mr. Harish Chandra. The receipt of this hundi was totally denied by the plaintiff both in the plaint as well as in the evidence and it is doubtful whether even if the story was true, it could constitute a valid tender in law. The defendants undoubtedly had the use of this money all this time and in our opinion the plaintiff is entitled to some interest. The learned counsel appearing for both the parties, at the close of their arguments, left this question of interest to be deter- mined by us and we think that it would be quite fair if we allow interest on the sum of Rs. 30,000 at the rate of 4% per annum from the beginning of September, 1943. It is admitted that the plaintiff's possession of the house ceased by the end of August, 1943.
284 The result is that we allow the appeal in part; the decree made by the High Court is affirmed in so far as it dismissed the claim for specific performance- The plaintiff, however, will be entitled to a money decree for the sum of Rs. 30,000 against the defendants second party with interest at 4% per annum from the 1st of September, 1943, to the date of reali- sation. Each party to this appeal will bear his own costs.
Appeal allowed in part.
Agent for the appellant: R.C. Prasad.
Agent for respondents: Tarachand Brij Mohan Lal."</t>
  </si>
  <si>
    <t>"Appeal (Civil Appeal No. 31 of 1950) against a judgment and decree dated 28th February, 1946, of the High Court of Judicature at Lahore in Regular Second Appeal No. 887 of/942.
Ram Lal Anand (Harbans Lal Mittal, with him) for the appellant.
Bakshi Tek Chand (P.S. Safeer, with him) for the' re- spondents.
1951. March 2. The Judgment of the Court was delivered by CHANDRASEKHARA AIYAR J.--The plaintiff, Arjan Singh alias Puran, brought a suit in the court of the Subordinate Judge, Jullundur, against Inder Singh, Kartar Singh and five oth- ers, for a declaration that a will executed by the first defendant, Inder Singh, in favour of the second defendant, Kartar Singh, about 14 years ago was null and void as against the plaintiff, who was the first defendant's rever- sionary heir after his death. The plaint comprised a half share of land measuring 395 kanals in the village of Kadduw- al, 34 260 another half share of land measuring 837 kanals and 11 marlas in the village of Pattar Kalan, and four houses in the latter village. In the pedigree attached to the plaint showing the relationship of the parties, the plaintiff claims Sehja Singh as his 4th ancestor. Jodha Singh and Jai Singh are shown as Sehja Singh's sons. Defendant No. 1, Inder Singh, is Jodha Singh's grandson. It is alleged that the parties are Jar agriculturists governed by the customary law in matters of alienation of ancestral property and succession, and that as a sonless proprietor under this law is not competent to make a will in respect of his ancestral property, when there are collaterals up to the 5th degree, and as the entire property mentioned in the plaint was ancestral, the will made by the first defendant in favour of the second defendant who claimed to have been adopted by the first defendant was invalid and ineffectual. Plaintiff was born on 22nd July, 1919, and was a minor when the will was made, and so the suit was within time.
The suit was contested mainly by the second defendant, Kartar Singh, who set up his adoption, and pleaded that the properties were not at all ancestral as regards the plain- tiff. Defendants 3 to 7 remained ex parte.
At the trial, it was admitted that the land situated in Kadduwal was not proved to be ancestral. The Subordinate Judge held that even the land in Pattar Kalan was not shown to be ancestral by the evidence adduced on the side of plaintiff, as it was found that the common ancestor, Sehja Singh, had not only two sons called Jodha Singh and Jai Singh, but a third son named Pohlo, and that from the mere fact that the two sons enjoyed the land in equal shares, no presumption could arise that the property was ancestral and descended by inheritance from the common ancestor, when nothing was known about the share of the third son. He recorded findings in favour of the plaintiff on the issues as to adoption and limitation, but he also held that the plaintiff had no locus standi to contest the validity of the adoption as the period of limitation 261 had expired long before he was born. In the result, the suit was dismissed.
The plaintiff preferred an appeal to the court of the District Judge. He filed an application under Order XLI, rule'27, and section 151, Civil Procedure Code, for leave to adduce additional evidence. The document he wanted to be taken on record and considered, and of which it was alleged that he was not aware at the trial, was a kami beshi statement relating' to Mauza Pattar Kalam, which contained a note that the third son, Pohlo, gave up his interest in the ancestral property in favour of his brothers. A copy of the statement was filed along with the appeal memorandum. The application was naturally opposed on behalf of the contest- ing defendants who urged that the plaintiff appellant had ample opportunity to produce all his evidence in the lower court to prove that the property was ancestral and that the entry on which reliance was now sought to be placed appeared on the face of it to be a forged one. The District Judge posted the application to be heard along with the appeal itself. On the 17th March 1942, that is, even before he heard the appeal, the District Judge allowed the applica- tion. Referring to the two entries found in the naqsha kami beshi prepared in 1849-50 and the muntakhib asami-war pre- pared in 1852, which stated that Pohlo had relinquished his ancestral share, he observed: "These two entries taken together, if found genuine, would enable the Court to arrive at a just conclusion. It is, therefore, in the interest of justice that the additional evidence should be let in. I have taken action under Order XLI, rule 27 (1) (b), of the Civil Procedure Code. This additional evidence would supply material to remove the defect pointed out in the judgment of the court below, why two of the sons of Sehja Singh came to own equal shares of land of Pattar Kalan in the presence of their 3rd brother". He permitted the parties to call evidence relating to the two documents. Two witnesses were examined on the side of the appellant. Munshi Pirthi Nath is the clerk in the D.C's office, Jullundur City, and he brought the 262 record of rights for the village Pattar Kalan prepared at the time of the settlement of 1849-50. Munshi Niaz Ahmad is the office Qanungo in the Jullundur Tahsil and he brought the rauntakhib asami-war of the record of rights preserved at the Tahsil Office. Both of them gave evidence about the relevant entries found in the registers.
The District Judge reversed the decision of the Subordi- nate Judge and decreed the plaintiff's suit on the strength of this additional evidence. He held that the entries relied on for the appellant were genuine and not forged and that as Pohlo had relinquished his share, the land in Manza Pattar Kalan was ancestral qua the plaintiff. He further found that the suit was not barred and was within time under article 120 of the Indian Limitation Act, but that the adoption set up by the second defendant was not true. As the custom of the district did not permit a proprietor to will away any portion of his property, whether ancestral or self-acquired, the plaintiff had, in the opinion of the District Judge, a right to contest the will. On the basis of these findings, he decreed the plaintiff's suit in its entirety, including the lands in the village of Kadduwal which were conceded to be nonancestral and also an area of 4 bighas and 16 biswas of land in Pattar Kalan which, accord- ing to the record of rights, was not in the possession of Jodha Singh and Jai Singh, but with third parties.
Kartar Singh, the second defendant, took the matter on second appeal to the High Court. The learned Judges of the High Court held that there was nothing to show that the land in Pattar Kalan was ancestral and that the District Judge was not justified in admitting additional evidence in the shape of the nabsha kami beshi and the muntakhib asami-war records. They further pointed out that even a superficial observation of the original documents led one irresisti- bly to the conclusion that the entry regarding Pohlo giving up his share was a subsequent interpolation. They came to the conclusion, therefore, that the entire land situated in Pattar Kalan 263 was also non-ancestral and that the suit should have been dismissed in toto, inasmuch as under section 7 of Act II of 1920, no person is empowered to contest any alienation of non-ancestral immoveable property on the ground that such alienation is contrary to custom. In view of this finding, no other question arose in the case for decision.
Leave was, however, granted to appeal to His Majesty in Council and this is how this appeal is now before us.
It was strenuously argued by the learned counsel for the appellant that it was not open to the High Court to inter- fere with the discretion exercised by the District Judge in allowing additional evidence to be adduced and that even assuming that there was an erroneous finding of fact, it must stand final as a second appeal can be entertained only on the specific grounds mentioned in section 100 of the Civil Procedure Code. There is, however, a fallacy underly- ing this argument. The discretion to receive and admit additional evidence is not an arbitrary one, but is a judi- cial one circumscribed by the limitations specified in Order XLI, rule 27, of the Civil Procedure Code. If the additional evidence was allowed to be adduced contrary to the princi- ples governing the reception of such evidence, it would be a case of improper exercise of discretion. and the additional evidence so brought on the record will have to be ignored and the case decided as if it was non-existent. Under Order XLI, rule 27, it is the appellate court that must require the evidence to enable it to pronounce judgment. As laid down by the Privy Council in the well-known case of Kessowji Issur v.G. I. P. Railway(1)' "the legitimate occasion for the application of the present rule is when on examining the evidence as ii stands, some inherent lacuna or defect be- comes apparent, not where a discovery is made, outside the court, of fresh evidence and the application is made to import it;" and they reiterated this view in stronger terms even in the later case of Parsotim v. Lal Mohan (2). The true test, there fore, is whether the appellate court is able to pronounce (1) 34 I. A. 115 (2) 58 I. A. 254 264 judgment on the materials before it without taking into consideration the additional evidence sought to be adduced.
In the present case, there is nothing to show that there was any lacuna or gap which had to be filled up and that the appellate court felt the need for the omission being sup- plied so that it could pronounce a judgment; to put it the other way round, it does not appear, and it was not stated, that the District Judge felt himself unable to come to a decision without copies of the settlement registers that were sought to be put in before him for the first time. On the other hand, the District Judge made up his mind to admit the certified copies of the kami beshi and muntakhib asami- war registers even before he heard the appeal. The order allowing the appellant to call the additional evidence is dated 17th March, 1942. The appeal was heard on 24th April, 1942. There was thus no examination of the evidence on the record and a decision reached that the evidence as it stood disclosed a lacuna which the court required to be filled up for pronouncing its judgment. In the circumstances, the learned Judges of the High Court were right in holding that the District Judge was not justified in admitting this evidence under Order XLI, rule 27.
Even conceding that the reception of additional evidence was proper, the District Judge has failed to consider the inherent infirmities of the entries in the settlement regis- ters relied on. for the appellant and the several criticisms that could justly be levelled against them for showing that they were spurious. He took the entries to be genuine. The only reason assigned by the learned Judge for treating the entries to be genuine and not forged appears to be that the records had all along remained in proper custody. As against this rather perfunctory remark we must set the following observations of the learned Judges of the High Court:
"Even a superficial observation of the original docu- ments leads one irresistibly to the conclusion that this entry was a subsequent interpolation. In 265 naqsha kami beshi there was alrerady a remark in that column and the remark relied upon which has very awkwardly been inserted there is with a different pen and in a different ink. It is even impossible to read it clearly. Further, although there are 2 or 3 other places where the names of Jodha and Jai Singh appear, no such remark has been made against them. It may also be observed that though a corre- sponding remark appears in the column of sharah lagan in muntakhib asami-war where it is evidently out of place in the copy retained in the Tahsil Office, there is no such remark in the copy which is preserved at the Sadar Office.
Even otherwise it does not stand to reason why a remark to this effect should have been made in this column. The way in which these entries were said to have been traced also throws a lot of suspicion on their genuineness." We find ourselves in entire agreement with these obser- vations of the learned Judges. It is no doubt true that a finding of fact, however erroneous, cannot be challenged in a second appeal, but a finding reached on the basis of additional evidence which ought not to have been admitted and without any consideration whatever of the intrinsic and palpable defects in the nature of the entries themselves which raise serious doubts about their genuineness, cannot be accepted as a finding that is conclusive in second ap- peal.
If the additional evidence is left out of account, the appellant has practically no legs to stand on. There is nothing to show that the common ancestor Sehja Singh was possessed of the Mauza Pattar Kalan properties which are found subsequently entered in the name of two sons in equal shares, with nothing said about the share of the third son Pholo. As a matter of fact, the pedigree table shows that there was a fourth son called Hamira. If the property had been entered in the registers in the names of all the sons in equal shares, there might be some ground, however feeble, for presuming that the property was ancestral as alleged by the plaintiff. There is nothing to show 266 that the common ancestor owned the land and that his sons got it from him by inheritance in equal shares.
The District Judge was obviously wrong when he decreed the plaintiff's suit even with reference to the lands in Kadduwal conceded to be non-ancestral and the land in Khasra No. 2408 measuring 4 bighas and 16 biswas, which was not in the possession of the two sons Jodha Singh and Jai Singh. He was equally wrong in holding that the customary law which governed the parties did not permit the owner to will away any portion of the property, whether ancestral or self-acquired; this is contrary to section 7 of Punjab Act II of 1920, which is in these terms:
"Notwithstanding anything to the contrary contained in section 5, Punjab Laws Act, 1872, no person shall contest any alienation of non-ancestral immovable property or any appointment of an heir to such property on the ground that such alienation or appointment is contrary to custom." No other point arises in this appeal which fails and is dismissed with costs in all the courts.
Appeal dismissed.
Agent for the appellant: Ganpat Rai.
Agent for the respondents: S.P. Varma."</t>
  </si>
  <si>
    <t>"Appeal (Criminal Appeal No. 3 of 1950) from a judgment of the High Court of Judicature at Patna dismissing a petition to revise an order of the Sessions Judge, Patna, convicting the appellant for an offence under s. 186, Indian Penal Code: The facts of the ease appear in the judgment.
N.C. Chatterjee (Rameshwar Nath, with him) for the appellant.
S.K. Mitra (K. Dayal, with him) for the respondent. S.M.
Sikri for the Intervener.
305 1951. March 5. The judgment of the Court was delivered by PATANJALI SASTRI J.--This is an appeal from a judgment of the High Court of Judicature at Patna dismissing a revi- sion petition against the conviction of the appellant for an offence under s. 186 of the Indian Penal Code.
The appellant was at all material times the General Manager of the Jagdishpur Zamindary Company (hereinafter referred to as the company) who were the lessees of a sugar factory referred to in these proceedings as the Bhita Sugar Factory. He was prosecuted for obstructing the then District Magistrate and the Special Officer incharge of Rationing, Patna, in the discharge of their official functions when they went to the factory on 6th December, 1947, to remove 5,000 maunds of sugar which had been seized out of the stock held by the company pursuant to an order of the Government of Bihar dated 5th December, 1047. The case for the prose- cution was as follows: The company had deliberately failed to comply with the orders for supply of sugar issued from time to time under the provisions of the Sugar and Sugar Products Control Order, 1047, by officers of the Government duly authorised in that behalf. and, in consequence, the Government made the following order on 5th December, 1947 :-- "In exercise of the powers conferred on the Central Government by cl. (1) of sub-section (2) of section 3 of the Essential Supplies (Temporary Powers) Act, 1946, which have been delegated to the Provincial Government in relation to foodstuffs in the notification of the Government of India, Department of Food, No. PY 603 (2)-1 dated 21st October, 1946, the Governor of Bihar is pleased :-- (1) to authorise the District Magistrate, Patna, and/or the Special Officer-in-charge of Rationing, Patna, to search the stock of sugar held by Messrs. Jagdishpur Zamind- ary Company, Bhita, in the District of Patna, which is about to commit a contravention of 306 the order of the Chief Controller of Prices and Supplies, Bihar, made under cl. 7 (1) (ii) of the Sugar and Sugar Products Control Order, 1947, and issued in order No. 1613- P.C.R. dated 27th September, 1947, in so far as the said order relates to the said Company, and (2) to direct that 5,000 maunds of sugar held in stock by the said Company shall be seized.
By order of the Governor of Bihar Sd. T.P. SINGH, Secretary to Government." On the 6th December, 1947, when the officers named went to the factory to carry cut the aforesaid order, they were told by the appellant that he would do everything possible to obstruct the removal of the sugar, and accordingly it was found that the sugar godowns had been locked and the road leading to them blocked by heaps of coal, firewood and tins placed across, so as to make vehicular traffic impos- sible. A railway siding leading to the godowns had also been rendered unserviceable by the removal of some of the rails and fishplates. As a result of such obstruction, the officers had to seek the aid of armed police to break open the locks, repair the railway line and clear the road block before the sugar could be removed from the factory.
The appellant's main defence was that on a proper con- struction of s. 3 of the Essential Supplies (Temporary Powers) Act, 1946, hereinafter referred to as the Act) it was not competent for the Government to pass the order of 5th December, 1947, which was consequently illegal and void, and that obstruction to the execution of that order could not constitute an offence under s. 186 of the Indian Penal Code. The contention was rejected and the appellant was convicted and sentenced to simple imprisonment for a term of three weeks.
On appeal, the Sessions Judge, Patna, confirmed the conviction and sentence, agreeing with the findings of the trial court, and a Revision Petition preferred by the appel- lant was rejected by the High Court, 307 which, however, granted a certificate under article 134 (1) (c) of the Constitution that the case was a fit one for appeal to this court as it involved a point of "sufficient public importance" as to the interpretation of section 3 of the Act. Section 3, so far as it is material here, runs as follows :-- "3. (1) The Central Government, so far as it appears to it to be necessary or expedient for maintaining or increas- ing supplies of any essential commodity, or for securing their equitable distribution and availability at fair prices, may, by notified order, provide for regulating or prohibiting the production, supply and distribution thereof, and trade and commerce therein.
(2) Without prejudice to the generality of the powers conferred by sub-section (1), an order made thereunder may provide- (j) for any incidental and supplementary matters, in- cluding in particular the entering, and search of premises, vehicles, vessels and aircraft, the seizure by a person authorised to make such search of any articles in respect of which such person has reason to believe that a contravention of the order has been, is being, or is about to be commit- ted, the grant or issue of licences, permits or other docu- ments, and the charging of fees therefor." It was contended that an order under sub-section (1) should be in the nature of a rule or regulation of general application, like the Sugar and Sugar Products Control Order, 1947, issued by the Central Government on 4th August, 1947, as the sub-section confers on the Central Government only the power to "provide for regulating or prohibiting" the production, supply, distribution, etc., of essential commodities, and does not authorise the making of ad hoc or special orders with respect to any particular person or thing. We see no reason to place such a restricted con- struction on the scope of the power conferred on the Central Government. The term "notified order" which is defined as meaning "an 40 308 order notified in the official Gazette" is wide enough to cover special as well as general orders relating to the matters specified in section 3. The power to provide for regulating or prohibiting production, distribution and supply conferred on an executive body may well include the power to regulate or prohibit by issuing directions to a particular producer or dealer or by requiring any specific act to be done or forborne in regard to production, etc., and the provisions of section 4 lend support to that view.
The Central Government is empowered under the latter section to delegate its power to make orders under section 3, sub- ject to conditions to be specified, to any officer or subor- dinate authority either of the Central or a Provincial Government. It would be strange, if, as contended for the appellant, a subordinate officer in charge, say, of a small area, should, by delegation, exercise powers of a legisla- tive character in relation to the matters specified in section 3, but should not have the power of issuing special orders concerning specific individuals or things. We do not think that such a situation could have been contemplated.
The power delegated under section 4 must, in our opinion, include the power of issuing directions to any producer or dealer in relation to production, etc., of any specified essential commodity. If so, the delegating authority itself must possess such power under section 3. For instance, section 7 of the Sugar and Sugar Products Control Order, 1947, made by the Central Government empowers the" Control- ler" "to issue directions to any producer or dealer to supply sugar or sugar products" to specified areas, persons or organisations. This delegation is expressed to be made "in exercise of the powers conferred by sections 3 and 4" of the Act, but unless the Central Government itself had the power of issuing such directions under section 3, it could not delegate that power to the Controller under section 4.
This view is reinforced by the language of section 15, which contemplates orders under section 3 being made against a particular person, for it speaks of "an order made under section 3 which prohibits him (that 309 is, the person prosecuted for its contravention) from doing any act or being in possession of a thing without lawful authority etc." The restricted construction of section 3 contended for by the appellant's counsel would render the scheme of the Act largely unworkable, and we have no hesita- tion in rejecting it.
Even so, it was argued, an order for seizure could be made only subject to the conditions and limitations speci- fied in clause (j) of sub-section (2) of section 3, that is to say, only where the person authorised in that behalf "has reason to believe that a contravention of the order [an order made under sub-section (1)] has been, is being, or is about to be committed ". In the present case, the order of 5th December, 1947, directing the seizure of 5,000 maunds of the company's sugar, in the execution of which the appellant has been found to have obstructed the officers of the Pro- vincial Government, recited that the company was "about to commit a contravention of the order of the Chief Controller of Prices and Supplies, Bihar, made under cl. 7. (1) (ii) of the Sugar and Sugar Products Control Order, 1947, and issued in order No. 1613 P.C.R. dated 27th September, 1947, in so far as the said order relates to the said company". The latter 'order, while it directed the company, among others, "to supply sugar at the prices fixed to the approved dealers of certain Districts", left it to the District or Sub-divi- sional Officer to fix quotas for the approved dealers of his District or Sub-division from the District or Sub-divisional allotment and to inform the company when and where the supplies are to be made. It has been found by the courts below that the total quantity of sugar which the order required to be supplied was varied from time to time, and no quotas to approved dealers were ever fixed nor information sent to the company as to when and where supplies were to be made. The order of the 27th September, 1947, having thus remained inchoate and incomplete and so incapable of being carried out or contravened till the 5th December, 1947, it was submitted that no seizure and removal could be lawfully ordered on the basis of an anticipated contravention 310 of such an order, and that the officers concerned in the illegal and unauthorised removal of the sugar were not acting in the discharge of their public functions. Reference was made in this connection to the decisions of the Calcutta High Court in Lilla Singh v. Queen Empress(1) and Queen Empress v. Jogendra Nath Mukerjee(2) where it was held that the public function in the discharge of which a public servant was obstructed must be a legal or legitimately authorised function, in order that the obstruction might constitute an offence under section 186 of the Indian Penal Code. On the other hand, counsel for the respondent main- tained that for an offence under that section it was not necessary that the act which was obstructed must be duly authorised and otherwise lawful if it was being done or was sought to be done by a public servant honestly and in good faith believing that it was part of his public functions, and reliance was placed in support of this view on the decisions of the Madras High Court in Queen Empress v.
Poomalai Udayan(3), Public Prosecutor v. Madava Bhonjo Santos(4) and Peer Masthan Rowther v. Emperor(5). We think it is unnecessary for the purpose of this appeal to pro- nounce on the true scope of section 186 of the Indian Penal Code as we are of opinion that the appellant's argument must fail on another ground.
It is manifest that sub-section (2) of section 3 confers no further or other powers on the Central Government than what are conferred under sub-section (1), for it is "an order made thereunder" that may provide for one or the other of the matters specifically enumerated in sub-section (2) which are only illustrative, as such enumeration is "without prejudice to the generality of the powers conferred by sub- section (1)" Seizure of an article being thus shown to fall within the purview of sub-section (1), it must be competent for the Central Government or its delegate, the Provincial Government, to make an order for seizure under (1) I.L.R. 22. (4) 31 M.L.J. 505.
(2) I.L.R. 24 Cal. 320. (5) 1938 M. W. N. 418.
(3) I.L.R. 21 Mad. 296.
311 that sub-section apart from and irrespective of the antici- pated contravention of any other order as contemplated in clause (j) of sub-section (2). The order' of 5th December, 1947, must, therefore, be held to be a valid order, notwith- standing its reference to the order of the 27th September, 1947, as being about to be contravened. If the latter order was incomplete and inoperative and consequently there could be no question of its contravention, as contended for the appellant, the reference to it in the order dated the 5th December, 1947, would be an immaterial redundancy and could not affect the validity of the latter order. The seizure of the company's sugar must, therefore, be regarded as duly authorised and lawful, and the appellant by ob- structing its removal, committed an offence under section 186 of the Indian Penal Code even on the stricter construc- tion placed on that provision by the Calcutta High Court.
The view we have expressed above receives support from the decision of the Privy Council in Sibnath Banerjee's case(1). Section 2(1) of the Defence of India Act, 1939, as amended by section 2 of the Defence of India (Amendment) Act, 1940, empowered the Central Government to make rules for securing the defence of British India, the public safe- ty, the maintenance of public order, etc., and sub- section (2) enacted "without prejudice to the generality of the powers conferred by sub-section (1), the rules may provide for all or any of the following matters ...... ".
Among such matters was the detention of any person "reasona- bly suspected" of having acted etc. in a manner prejudicial to the public safety etc. [clause (x)]. Rule 26 of the Rules made under the section, however, authorised the Gov- ernment to detain a person "if it is satisfied" that it was necessary to detain him with a view to prevent him from acting prejudicially..' .....The Federal Court held (2) that this rule was ultra vires as it Went beyond the scope of clause (x) in that it left it to the satisfaction of the Government to decide whether or not it was necessary to detain a (1) [1945] F. C. R.195; 72 I. A.241, 248. (2) [1944] F.C.R. 1.
312 person, The decision was reversed and Lord Thankerton, delivering the judgment of the Board, observed: "In the opinion of their Lordships, the function of subsection(2) is merely an illustrative one; the rule-making power is con- ferred by sub-section (1), and "the rules" which are re- ferred to in the opening sentence of subsection (2) are the rules which are authorised by, and made under, sub-section (1); the provisions of sub-section (2) are not restrictive of sub-section(1), as, indeed is expressly stated by the words "without prejudice to the generality of the powers conferred by sub-section (1)". "There can be no doubt--as the learned Judge himself appears to have thought--that the general language of sub-section (1) amply justifies the terms of rule 26, and avoids any of the criticisms which the learned Judge expressed in relation to subsection (2)".
This accords with our view of the effect of subsections (1) and (2) of section 3 of the Act.
The appeal is dismissed. The appellant's bail bond is cancelled and he is ordered to surrender.
Appeal dismissed.
Agent for the appellant: Rajinder Narain.
Agent for respondent and Intervener: P.A. Mehta."</t>
  </si>
  <si>
    <t>" Appeal (Civil Appeal No. 32 of 1950), from a judgment and order of the High Court of Judicature at Madras dated 5th January, 1948, reversing an order of the District Judge of East Tanjore in an applica- tion under s. 47 and O. XXI, r. 2, of the Civil Procedure Code.
R.K. Kesava Aiyangar (T. K. Sundararaman, with him) for the appellants.
S. Ramachandra Aiyar for the respondent.
1951. March 5. The judgment of the Court was delivered by MUKHERJEA J.--This appeal is on behalf of the decree- holders in a mortgage suit and it is directed against a judgment and order of a Division Bench of the Madras High Court dated January 5, 1948, by which the 294 learned Judges reversed, on appeal, an order of the District Judge of East Tanjore made in a proceeding under section 47 and Order 21, rule 2, of the Civil Procedure Code.
The material facts are not in controversy and may be briefly stated as follows. The appellants before us are the representatives of three original plaintiffs who, as mortga- gees, instituted a suit (being O.S. No. 30 of 1934) in the Court of the District Judge, East Tanjore, for enforcement of a mortgage, against the present respondent, who was defendant No. 1 in the suit, and six other persons. The mortgage bond, upon which the suit was brought, was executed by defendant No. 1 for himself and his minor undivided brother, the defendant No. 2, and also as authorised agent on behalf of defendants 3 to 7 who were interested in a joint family business. The suit was contested by all the defendants except defendant No. 1, against whom it proceeded ex parte, and there was a preliminary decree passed on May 15,1937, by which a sum of RS. 1,08,098 was directed to be paid by defendant No.1 and defendants 3 to 7, in default of which the plaintiffs were declared entitled to apply for a final decree for sale of the mortgaged properties, and the suit was dismissed against defendant No. 2. Against this decree, two appeals were taken to the Madras High Court, one by defendants 3 to 7--being Appeal No. 48 of 1938--who contended that the mortgage was not binding on them or on their shares in the joint family property; and the other by the plaintiffs--being Appeal No. 248 of 1938 --who chal- lenged the propriety of the judgment of the trial judge in so far as it dismissed their claim against defendant No. 2.
During the pendency of these appeals, the Madras Agricultur- ists' Relief Act (Act IV of 1938) came into force and appli- cations were made by defendants 2 to 7 to the High Court, praying that in the event of a decree being passed against them, the decretal debt might be scaled down in accordance with the provisions of the Act. The defendant No. 1, who did not appear at any stage of the proceeding, did not make any such application. The High Court forwarded 295 these applications to the lower court for enquiry into the matter and for return, with its finding on the question as to whether the applicants were agriculturists, and if so, to what extent, the decretal dues should be scaled down. The District Judge,' after making enquiries, submitted a finding that the applicants were agriculturists and that the debt, if scaled down, would amount to Rs. 49,255 with interest thereupon at 6% per annum from 1st of October, 1937, exclu- sive of costs. On receipt of this finding, the appeals were set down for final hearing and by their judgment dated March 23, 1942, the learned Judges of the High Court accepted the finding of the court below and held that defendants 2 to 7 were entitled to have the debts scaled down; but as no application had been made on behalf of defendant No. 1, he was held entitled to no relief under the Act. A decree was drawn up in accordance with the judgment. The amount due by defendants 2 to 7 was stated to be Rs. 49,255 with inter- est thereon at 6% per annum; while, so far as defendant No.
1 was concerned, the decree of the trial judge was affirmed subject to a slight modification regarding the rate of interest. The defendant No. 1 thereupon filed an applica- tion in the court of the District Judge, East Tanjore, claiming relief under the Agriculturists' Relief Act alleg- ing that he too was an agriculturist and hence entitled to the benefits of the Act. The application was dismissed on February 25, 1943, on the ground that as the decree had already been passed by the High Court definitely negativing his claim to any relief under the Agriculturists' Relief Act, such application was not entertainable by the lower court. The next step taken by the defendant No. 1 was to file an application in the High Court itself, praying for setting aside the ex parte decree which excluded him from the benefits of Act IV of 1938. This application was re- jected by the High Court on December 13, 1943.
As no payment was made in accordance with the prelimi- nary decree passed by the High Court, a final decree in terms of the same was passed by the 296 District Judge on September 25, 1943.' Proceedings for execution of this final decree were started on August 16, 1944, in E.P. 2 of 1945 of the court of the District Judge, East Tanjore. Two lots of the mortgaged properties were put up to sale and purchased by the decree-holders for a total sum of Rs. 12,005 on July 15, 1946. The sale was con- firmed on August 17, 1946, and part satisfaction of the decree was entered for that amount. Apparently, certain terms of settlement were thereafter offered by the judgment-debtors. The estate of the decree-holders was in the hands of the Receivers and from the Receivers' report dated January 10, 1947, it appears that the Receivers agreed with the sanction of the court, to receive Rs. 24,000 only from or on behalf of defendant No. 2 and release him and his share of the mortgaged property from the decretal charge.
Likewise, the Receivers were agreeable to receive Rs. 48,000 from defendants 3 to 7 and to release them and their proper- ties from the decretal debt. With regard to defendant No. 1, the proposal, which seems to have been accepted by the Receivers, was that the amount payable by him under the decree was to be settled at Rs. 37,500 and one Yacob Nadar would 'pay this amount on his behalf on consideration of the decree against defendant No. 1 being assigned to him by the Receivers excluding the rights of the latter to execute the decree against defendants 2 to 7 as scaled down by the High Court.
The records of the execution case show that on January 20, 1947, a sum of Rs. 24,000 was paid on behalf of defend- ant No. 2; and his properties, namely, lots 2 and 6 were exonerated from the decree. On January 27, 1947, a sum of Rs. 30,000 was paid by defendants 3 to 7 and on February 17 following, they paid a further sum of Rs. 18,610-12-0. These three amounts aggregated to Rs. 72,610-12-0. Nothing was done towards the payment of the sum of Rs. 37,500 by defend- ant No. 1 or by Yacob Nadar, but on March 6, 1947, the defendant No. 1 deposited in court a sum of Rs. 3,215 and put in a petition under section 47 and 297 Order 21, rule 2, Civil Procedure Code, praying that as the amount thus deposited together with the payments already made completely wiped off the amount due under the decree as scaled down by the High Court in favour of defendants 2 to 7, full satisfaction of the decree might be recorded exoner- ating the mortgaged properties and also the defendant No. 1 himself from any further liability in respect of the decre- tal debt.
The position taken up by defendant No. 1, in substance, was that the mortgage debt was one and indivisible and even though different amounts were mentioned as payable by two groups of defendants in the decree, the decree-holders were bound under the terms of the decree to release the entire mortgaged property even on payment of the amount directed to be paid by defendants 2 to 7. In other words, even though the defendant No. 1 's application for relief under the Madras Agriculturists' Relief Act was expressly rejected and he was held liable for the entire amount of the mortgage debt, he would still be entitled to avail himself of the benefit of the scaling down of the decree in favour of defendants 2 to 7. This contention was negatived by the District Judge, but was accepted by the High Court on appeal, who allowed the application of defendant No. 1 and directed that the court below should enter up full satisfac- tion of the mortgage decree. It is against this judgment that the decree-holders have come up on appeal to this court.
The learned Judges of the High Court observed at the outset that in the working of the Madras Agriculturists' Relief Act alongside the provisions of the Transfer of Property Act several curious and novel situations had arisen for which it was not possible always to find logical solu- tions. They then proceeded to discuss the various decisions of the Madras High Court which had a bearing on this point and the conclusion which they reached may be summed up in their words as follows:-- "It is no doubt somewhat odd that when a person is declared liable to pay a larger amount he should on 298 payment or tender of a smaller amount get his property exonerated from liability but this is inherent in and arises out of the proposition established by the decisions already dealt with, namely, that by the application of the principle of unity and indivisibility of a mortgage decree a non- agriculturist can indirectly get relief which he cannot directly get".
It seems to us that the High Court's approach to the case has not been a proper one and the conclusion it has reached cannot be supported in law.
The learned Judges appear to have overlooked the fact that they were sitting only as an executing court and their duty was to give effect to the terms of the decree that was already passed and beyond which they could not go. It is true that they were to interpret the decree, but under the guise of interpretation they could not make a new decree for the parties.
As said above, the mortgage decree was scaled down by the High Court in favour of defendants 2 to 7 only and the amended decree directs that the said defendants do pay into court the sum of Rs. 49,255 with certain interest and costs on payment of which the plaintiff was to bring into court all the documents in his power or possession relating to the mortgage and reconvey or retransfer the property if so required. So far as defendant No. 1 is concerned, the decree states in clear and express terms that he is to pay the sum of Rs. 1,05,000 and odd and it is on payment of this sum only that redemption would be allowed of the mortgaged property. If the decision of the High Court is correct, this direction in the decree would be manifestly unmeaning and without any effect. What is said, however, on behalf of the respondent is that he is not claiming any benefit in viola- tion of this clause. By virtue of the decree against defend- ants 2 to 7 being satisfied, the entire mortgaged property would, by force of the very decree, be freed from the debt and if the respondent gets any benefit thereby, such benefit would be merely incidental or consequential in its nature.
The High Court agreed in substance with this contention 299 and based its decision entirely upon the view that by opera- tion of the principle of indivisibility of the mortgage decree, a non-agriculturist debtor, whose debt has not been scaled down under the provisions of the Agriculturists' Relief Act, may indirectly get the benefit of the relief which has been granted to his agriculturist co-debtor under the provisions of the Act.
The general law undoubtedly is that a mortgage decree is one and indivisible and exceptions to this rule are admitted in special circumstances where the integrity of the mortgage has been disrupted at the instance of the mortgagee himself;
e.g., when there is severance of the interests of the mort- gagors with the consent of the mortgagee or a portion of the equity of redemption is vested in the latter. It is to be noted, however, that the Madras Agriculturists' Relief Act is a special statute which aims at giving relief not to debtors in general but only to a specified class of debtors, viz., those who are agriculturists as defined in the Act.
To this extent it trenches upon the general law and section 7 of the Act expressly provides that "notwithstanding any law, custom, contract or decree of court to the contrary, all debts payable by an agriculturist at the commencement of this Act shall be scaled down in accordance with the provi- sions of this chapter". Thus in case of a mortgage debt when the loan has been advanced to more than one person, if one of the debtors happens to be an agriculturist while others are not, the agriculturist debtor would certainly be enti- tled to have his debts scaled down under the provisions of the Act in spite of the provision of general law which prevents a mortgagor from denying the liability of the interest which he owns in the mortgaged property to satisfy the entire mortgage debt. There is, therefore, nothing wrong in law in scaling down a mortgage decree in favour of one of the judgment debtors, while as regards others the decree is kept intact. The Madras High Court expressly adopted this view in Rainier v. Srinivasiah (1), which is one of the (1) [1940] 2 M. 39 39 300 decisions referred to in the judgment appealed from. The fact that in that case it was a puisne mortgagee and not a mortgagor whose application for relief under section 19 of the Madras Agriculturists' Relief Act was allowed, does not make any difference in principle. The puisne mortgagee was made a party defendant in the suit instituted by the first mortgagee to recover his dues and as the puisne mortgagee was liable to pay the debt due to the first mortgagee, he was held to be a debtor and hence entitled to claim the benefit of section 19 of the Agriculturists' Relief Act. It may be mentioned here that section 14 of the Madras Agricul- turists' Relief Act which provides for separation of a debt incurred by a Hindu family, some members of which are agri- culturists while others are not, affords a clear indication that the splitting up of a debt in such circumstances is quite in accordance with the scheme of the Act.
The catena of cases upon which the learned Judges of the High Court relied in support of their decision seems to proceed on a different principle altogether and whether that principle is right or wrong, it has, in our opinion, no application to a case like the present. In this class of cases, the mortgagors were agriculturists and hence entitled to have their debts scaled down under the Agriculturists' Relief Act, but there were purchasers of the mortgaged property who were not agriculturists, and the question arose whether a purchaser could get the benefit of the debt scaled down in favour of the original debtors. This question was answered in the affirmative. The reason for taking this view was thus given by the learned Judges in Arunachalam Pillai v. Seetharam(1), where the purchase of the equity of redemp- tion was at an execution sale:-- "When the 12th respondent purchased the properties in court auction, he took them subject to the burden of the appellant's mortgage and if the burden is by reason of the provisions of s. 8 refer.red to above reduced without pay- ment, the purchase proves to that (1) [1941] 1 M.L.J. 561 301 extent an advantageous one, and there is nothing in the Act to deprive him of the fruits of his. lucky purchase, even though he is not an agriculturist. He gets the benefit of the scaling down not because the provisions of the Act apply to him, for obviously they do not, but because such benefit is a necessary incident of his purchase under the general law and the Act does not deprive him of it." A somewhat different reason was assigned in Pachigola v.
Karatam(1) which however was a case where a portion of the.
equity of redemption was transferred to a purchaser by a private sale. It was held that the court by allowing the mortgagor to redeem the mortgage sale was not conferring on the purchaser, a non-agriculturist, the benefit of the Act, as he would have to refund to his vendor the purchase money reserved with him which as a result of the scaling down he would not have to pay to the mortgagee. In both these cases, the question was raised in the proceeding for scaling down of the decree under the provisions of the Agricultur- ists' Relief Act itself and not at the execution stage.
There is however the case of Subramanian v. Ramachandra (2), where the question arose in course of execution pro- ceedings and a purchaser of a portion of the equity of redemption was held to be entitled to the benefit of the scaled down decree in favour of the mortgagors, although his own application for relief under the Act was refused. It is not necessary for purposes of this case to express any opinion as to the correctness or otherwise of these deci- sions. It is enough to say that the ratio decidendi in all these cases is not applicable to the case before us. In the present case there is no purchaser of the mortgaged property and consequently there is no question of the pur- chaser, who is not an agriculturist himself, being entitled to the benefit of a decree which has been scaled down in favour of the agriculturist mortgagor. Here the judg- ment-debtors are the mortgagors themselves and according to the plain provisions of the Agriculturists' Relief Act there could (1) [1949] 1 M.L.J. 506. (2) [1946] 2 M. L. J. 429.
302 not be any objection to a decree for reduced amount being passed against an agriculturist debtor, while the same relief is not given to his co-debtors who do not fulfil that description.
Some exception could undoubtedly be taken to the form and wording of the decree that has been passed in the present case. The decree, in our opinion, should not only have stated the amount payable by defendant No. 1 and that by defendants 2 to 7 separately but should have expressly directed ,that on payment of the amount directed to be paid by defendants 2 to 7 their interest alone in the mortgaged property would not be liable to be sold. The further direc- tion should have been that in case they did not pay this amount, the whole of the mortgaged property including their interest would be sold for the entirety of the mortgage debt for which defendant No. 1 was made liable. It is true that the decree contains no such clear directions but reading the decree as a whole and having regard to the actual decision in the case, this must be taken to be its plain implica- tions. The-subsequent agreement between the parties arrived at in course of the execution proceedings by which the decreeholders agreed to release the interest of defendant No. 2 and that of defendants 3 to 7 separately on payment of certain specified amounts by 'them proceeds clearly on the assumption that the mortgage debt and the security have been split up, and in our opinion it is not possible for the defendant No. 1 to contend that the mortgage debt remained indivisible. Our conclusion is that the view taken by the District Judge was right and should not have been disturbed.
The result is that the appeal is allowed, the order of the High Court is set aside and that of the District Judge restored. We make no order as to costs of this appeal.
Appeal allowed.
Agent for the appellants: M.S.K. Sastri.
Agent for the respondent: M.S.K. Aiyangar."</t>
  </si>
  <si>
    <t>"Appeal (Civil Appeal No. 41 of 1949) against the judgment and decree of the Allahabad High Court (Allsop and Verma JJ.) dated 8th September, 1942, in First Appeal No. 473 of 1936, arising out of the decree of the Civil Judge, Bareilly, dated 30th September, 1936, in Original Suit No. 18 of 1934.
Walter Dutt (P.S. Safeer, with him) for the appellants.
P.I. Banerjee (Baleshwar Prasad, with him) for the respondents.
1951. March 19. The judgment of the Court was delivered by MUKHERJEA J.--This appeal is directed against an appel- late judgment of a Division Bench of the Allahabad High Court dated September 8, 1942, by which the learned Judges reversed a decree made in favour of the plaintiff by the Civil Judge of Bareilly in Original Suit No. 18 of 1934 and dismissed the suit as against defendants 1 to 4.
The suit out of which the appeal arises, was commenced by one Babu Ram as plaintiff and it was for 372 a declaration that the lands in suit appertained to a vil- lage named Sikha situated in Tehsil Aonla within the dis- trict of Bareilly, of which the plaintiff was the Zemindar and Lambardar, and that the defendants had no right or title to the same. There was a claim for recovery of possession in case the plaintiff was found to have been dispossessed from the whole or a portion of the disputed lands with an ancillary prayer for mesne profits. The original plaintiff died sometime after the plaint was filed and the suit was continued by his two sons, who were brought on the record as his heirs and successors. There were as many as 41 persons impleaded as parties defendants to the suit and they were alleged to have proprietory interest in two contiguous villages named Jhawa Nagla and Gurganwan which lie to the south and east of village Sikha.
The allegations as they appear in the plaint, in sub- stance, are that the river Ram Ganga flowed to the south and east of mouza Sikha belonging to the plaintiff and according to the custom of Dhar Dhura or deep stream boundary preva- lent in the locality, the main channel of the river consti- tutes the indisputable, though fluctuating, boundary line between village Sikha on one side and villages Jhawa Nagla and Gurganwan on the other. Up to Fasli year 1340 the course of the river, it is said, changed several times and the Zemindars of the three villages were deriving gains and suffering losses of land on account of these alluvial and diluvial changes. In the Fasli year 1340, the Dhar or main stream of the river was at the place marked C, D, E and F in the map attached to the plaint and the plaintiff, as Zemin- dar of village Sikha, possessed a tract of land shown on the map to which the dispute now relates and which was situated to the north-west of the stream and stretched on the north- ern and western side up to the limits of villages Sisauna, Hazipur and Sheopuri. In the year 1341 the river suddenly changed its course and leaving its old bed altogether began to flow entirely outside the limits of the three villages mentioned above. The "dabri" or the old bed of the river as it stood in the year 1340 373 has been shown in the plaint map and constitutes, according to the plaintiffs, the line of demarcation between Sikha on one side and the two villages Jhawa Nagla and Gurganwan on the other. It is alleged by the plaintiff that the custom of Dhar Dhura could not create any title in the defendants, who are the proprietors of villages Jhawa Nagla and Gurganwan, to the disputed plot, which is to the north and west of the main current of the river as it flowed in the year 1340, as the custom applies only when the change in the deep stream is gradual and not sudden and it cannot have any possible application when the river leaves the three villages alto- gether and ceases to flow within them as has happened in the present case. The different proprietors therefore should be allowed, according to the plaintiff, to hold and possess as appertaining to their Zemindary the lands which were in their respective possession in the year 1340;and in law and equity the disputed property should remain in possession of the plaintiff as owner of mouza Sikha. As the defendants were threatening to interfere with the plaintiff's posses- sion in collusion with the Patwari of the villages, the present suit was instituted.
Out of the 41 defendants, written statements were filed by 9 only. Two of them again admitted the plaintiffs' claim and pleaded that they were made parties to the suit unneces- sarily. The suit was really contested by defendants 1 to 4 and 30 and they resisted the plaintiffs' claim on a number of grounds, most of which are immaterial for our present purpose. The substantial case made by the contesting defend- ants was that the custom of Dhar Dhura applied to every sort of change in the deep stream of the river irrespective of the fact whether the change was gradual or sudden, or wheth- er the river flowed within or outside the villages; and as the river had receded to the north, the defendants were according to this custom entitled to the lands which had been joined to the lands of their villages up to the main channel of the river. It was asserted that the "dabri" or the old bed of the 374 river could not be treated as the demarcating line between the three villages.
Thus the existence of the custom of Dhar Dhura was affirmed by both the parties. The difference between them was as regards the extent of the custom. According to the plaintiffs, the custom was restricted in its operation to gradual accretion and did not extend to cases where old formations were suddenly severed by fluvial action without destroying their identity or preventing recognition of the land so removed. The second point raised by the plaintiffs was that the custom could not apply when the main stream had shifted entirely beyond the villages between which it was to form the boundary line.
On the first point the decision of the trial court was adverse to the plaintiffs, but on the other point the court decided in their favour. The result was that the plain- tiffs' claim was allowed and a decree was passed in accord- ance with the prayers made in the plaint. Against this decision the defendants 1 to 4 took an appeal to the High Court of Allahabad. The appeal was heard by a Division Bench consisting of Allsop and Verma JJ. who allowed the appeal to this extent that the plaintiffs' claim was dis- missed as against defendants Nos. 1 to 4 who had filed the appeal, though as regards the rest of the defendants the decision of the trial judge was kept intact. It is against this judgment that the plaintiffs got leave to appeal to the Privy Council and the appeal has now come up for hearing by this court. It has been brought to our notice that of the two plaintiffs who filed the appeal, one has since then compromised the suit with the contesting defendants and the appeal is being prosecuted before us on behalf of plaintiff No. 1 alone.
The learned Counsel appearing in support of the appeal has pressed for our consideration both the two points which were put forward in support of the plaintiff's case in the courts below. It has been contended in the first place that the evidence adduced in this case does not establish the custom of Dhar Dhura in 375 such extreme form as would create a change of ownership even when there is transfer of lands by a sudden change in the course of the deep stream. It is urged that even if such a custom is proved to exist, it should be held to be unreason- able and hence unenforceable in law. The other contention raised is that in any view there is no scope for application of the custom in the present case where the river has over- stepped the limits of the three villages and has ceased to be the dividing line between them.
As regards the first point, it seems to us that on the facts admitted and proved, it is not possible for us to take a view different from that taken by both the Courts below.
The meaning of the custom Dhar Dhura is that the deep stream or channel of a river is to be regarded, irrespective of its changes, as the constant boundary between two or more villages. Such custom is expressly recognised in section 2 of Regulation XI of 1825 which lays down that "whenever any clear and definite usage ...... may have been immemorially established for determining the rights of the proprietors of two or more contiguous estates divided by river (such as that the main channel of the river dividing the estates shall be the constant boundary between them whatever changes may take place in the course of the river by encroachment on one side and accession on the other), the usage so estab- lished shall govern the decision of all claims and disputes relating to alluvial lands between the parties." That such custom prevails in the locality is proved by the "Wazibu- larz" prepared at the last settlement of Mouza Sikha and the custom is there recorded as follows:-- "The river Ram Ganga flows on the boundary line of this village. The custom of Dhar Dhura prevails between this village and Gurganwan, Jhawa Nagla and Rakhara, Pargana Aonla. If any piece of land is included in the area of this village on account of the alluvial action of the river, we the Zemindars shall be the owners thereof and if any piece of land of this village is washed away, it shall be owned and possessed by the Zemindars of the village wherein it appears' in the 376 same way in which we were in possession thereof." The record thus speaks of change by alluvial action of the river. It does not say whether such alluvial action should be gradual or sudden; by itself, therefore, it does not indicate with precision the ambit of the right that is connoted by the custom. This is a matter which has got to be determined upon the evidence adduced by the parties and the onus of proof is undoubtedly on the person who sets up a custom at variance with the general law. We are in agreement with the view expressed by Oldfield J. in Sibt Ali v. Muniruddin (1) that the court should "scrutinise with care evidence in regard to a custom which would have the effect of passing from one owner to another land long held and enjoyed and of which the character is in no way altered by river action"; but if cogent and satisfactory evidence is forthcoming, there is no reason why the existence of such custom could not be estab- lished like any other fact. Apart from the oral evidence that has been adduced in this case there are two Rubkaris of the Collectorate and one judgment by a Civil Court to all of which the predecessors of the parties to the present litigation were parties and they show clearly that demarca- tion of the lands of the three villages has always been made with reference to the position of the deep stream of the river at different times and it was regarded as immaterial whether the change in the stream happened gradually or all on a sudden. From the Rubkari (Ex. H. 27) it appears that in 1283 Fasli the river suddenly altered its course and cut away not only the vacant accretion to Sikha but also a part of the mouza as it existed at the date of settlement. The land thus cut off was treated as an increment to Jhawa Nagla and Gurganwan and fresh settlement was made with the Zemin- dars of these villages. It is stated by the Assistant Collector of Bareilly in this Rubkari that the existence of the custom was proved by careful local investigation and it was to the effect that the bed of the river should always be held to be the boundary and that it should (1) I. L. R. 6 All. 479 at 481.
377 be so held whether the river suddenly altered its course or gradually encroached on any mouza. The Peshkar, who was deputed to make an enquiry, quoted ' a number of instances where the river altered its course both ways within the last 30 years prior to this date. This Rubkari, it is to be noted, is dated the 8th November, 1876. Ex. D-1 is a -judg- ment of the Subordinate Judge of Bareilly dated the 29th of July, 1907, and it was passed in a suit instituted by the proprietor of mouza Sikha against the owner of Jhawa Nagla.
The question raised was whether a quantity of land apper- taining to mouza Sikha which was detached by a sudden change in the course of the river and thrown on the Jhawa Nagla village could be claimed by the plaintiff. The answer was given in the negative, and the decision was based entirely upon the custom of Dhar Dhura which was held to be applica- ble even when the change was sudden. These documents fur- nish clear proof of the custom being held applicable to cases of the river suddenly altering its course and cutting off blocks of land from villages situated on one or other side of its channel. In the face of this clear and definite proof of the usage, we are unable to say that the decision of the courts below on this point is wrong.
It is urged by the learned counsel for the appellants that such custom is unreasonable and should for that reason be held to be unenforceable in law. It cannot be denied that the application of the deep stream rule might work injus- tice in certain cases as the gain or loss of property is made to depend upon accidental and uncertain phenomena or mere caprice of nature; but on the other hand the custom affords a convenient and effective way of avoiding boundary disputes which might otherwise be a fruitful source of strife and contention between riparian proprietors. A custom must not certainly be against reason, but the reason referred to here is not to be understood as meaning every unlearned man's reason but artificial and legal reason warranted by authority of law (1). It is sufficient if (1) Vide Coke on Littleton 49 378 no good legal reason can be assigned against it. Prevention of quarrels and disputes between contiguous villages and estates is certainly an object beneficial to the community and judged by this test, the custom of Dhar Dhura cannot be held to be unreasonable. It may be pointed out in this connection that in some shape or other this deep stream rule has been recognised in India from very early times as a convenient mode of settling boundary disputes and Brihas- pati, the Hindu Smriti writer, enunciates the rule in almost identical terms which has been referred to in the writings of later commentators as pointed out by Lal Mohan Doss in his Tagore Law Lectures on the Law of Riparian Rights C)- The first contention of the appellant, therefore, cannot be accepted.
The other contention put forward by the appellant raises the question as to whether the custom of Dhar Dhura could have any application to the facts of the present case where the river is not flowing within the villages at all. On this point, we think that the correct view has been taken by the learned Subordinate Judge and the reasons and the con- clusion of the High Court upon it do not appear to us to be sound.
If, as the custom of Dhar Dhura implies, the deep stream of a river irrespective of the changes in its course, is to be regarded as a fixed boundary line between two or more villages, it is absolutely necessary that the main stream of the river must flow within the limits of these villages. It is only for the purpose of determining the boundary between certain villages and estates that the custom of Dhar Dhura can be invoked; and-unless the river actually divides the villages or estates, there can be no question of its being regarded as a boundary line between them and in such circum- stances the deep stream rule cannot possibly have any mean- ing. A custom which defeats or has no relevancy to the very object for which it came into existence cannot under any circumstance be regarded as valid. We are not satisfied also that the evidence (1) Vide Doss on the Law of Riparian Rights p. 15, 178 379 in the record establishes the existence of such custom at all. Section 2 of Regulation XI of 1825 makes it perfectly clear that a custom contrary to the provisions of the Regu- lation would be enforceable only when it is a custom for determining the rights of proprietors of two or more contig- uous estates divided by the river. When the river ceases to divide the estates, the rights of 'the riparian proprietors can be determined only in accordance with the provisions made in the Regulation itself. It has been argued by Mr.
Banerjee, appearing for the respondents, that assuming that the custom of Dhar Dhura could not be invoked by the defend- ants when the river had receded beyond the limits of mouza Sikha, still the plaintiff in order to succeed in the suit must have to show how he acquired title to the tract of land lying to the north and west of the "dabri" or the old water course, which is the subject matter of the claim in the present suit. The answer to this argument would clearly be that when the main current of the river was at the place where the "dabri" stands at present, the entire stretch of land lying to the north west of the main stream came to the plaintiff under the custom of Dhar Dhura. In the year 1341 Fasli the river suddenly changed its course and as it shift- ed to the north and west beyond the limits of mouza Sikha, the custom of Dhar Dhura would no longer govern the rights of the parties and the title to the plot of land, which is the subject matter of dispute, must be determined in accord- ance with the provisions of the Regulation itself. As the change in the course of the river was sudden and not gradual and the character and identity of the land have remained intact, the plaintiff would clearly be entitled to possess the land on the strength of his original title as provided for in section 4, clause (2), of Regulation XI of 1825. In our opinion, therefore. the decision of the learned Judges of the High Court on this point is not correct and should be reversed.
Mr. Banerjee argues further that even if his clients cannot claim the disputed land under the custom of Dhar Dhura so long as the river flows outside the limits 380 of the village, their rights under the custom should revive as soon as the river comes down within the limits of mouza Sikha. This position certainly has got to be admitted but as we are concerned with the state of affairs existing at the date of the institution of the suit and there is no evidence on the record as to the position of the river at the present moment, the plaintiff will be entitled to a decree in the form as it was given by the trial judge, it being clearly understood that the rights declared in this suit would be subject to the custom of Dhar Dhura which the defendants may invoke if and when the proper occasion arises. Subject to this observation, we allow the appeal and restore the judgment of the trial judge. The plaintiff No.
1 will be entitled to his costs.
Appeal allowed.
Agent for the appellants: R.S. Narula.
Agent for the respondents: Tarachand Brijmohan Lal."</t>
  </si>
  <si>
    <t>"Appeal (Criminal Appeal No. 15 of 1950) from a judgment and order of the High Court of Madras dated 19th August, 1947, in Criminal Revision Petitions Nos. 1017 and 1018 of 1946 rejecting an applica- tion to set aside the conviction and sentence of the appel- lant by the Sessions Judge of Guntur under clauses 22 and 27 of the Motor Spirit Rationing Order, 1941. Special leave was 323 granted by the Privy Council and the, appeal was originally registered as Privy Council Appeal No. 14 of 1949. The case was subsequently transferred to the Supreme Court.
K. Bhimasankaran (Durga Bai, with him) for the appel- lant.
R. Ganapathi Iyer, for the respondent.
1951. March 19. The judgment of the Court was deliv- ered by FAZL ALI J.--This appeal, which has been preferred after obtaining special leave to appeal from the Privy Council, is confined to the single question whether mens rea is neces- sary to constitute an offence under section 81 of the De- fence of India Rules.
The facts of the case are briefly these. The appellant is the licensee of two petrol filling stations Nos. 552 and 276 at Guntur but is a resident of Chirala, 40 miles away.
He is a Presidency First Class Bench Magistrate at Chirala and manages what has been described as a vast business at several places. Ch. Venkatarayudu and Dadda Pichayya, his employees, were respectively in charge of the aforesaid filling stations. In 1946, the appellant and his two employ- ees were tried before the Sub-Divisional Magistrate of Guntur in respect of offences under the Motor Spirit Ration- ing Order, 1941, and were convicted in each of the cases on the 18th July, 1946. In the first case, the charges against the appellant and the employee in charge of the pump in question therein were that they on the 27th June, 1945, at Guntur, supplied petrol to a cars without taking coupons, in contravention of clause 22 read with clause 5 of the said Order promulgated under rule 81 (2) of the Defence of India Rules and that they, on the same day and at the same place, accepted coupons relating to two other cars in advance without supplying petrol, in contravention of clause 27 of the Order. The charges in the second case were that the appellant and the employee in the second pump similarly supplied during the period of 24 hours from 6 a.m. of the 28th June, 1945, petrol to 4 motor vehicles 324 without taking coupons, in contravention of clause 22 read with clause 5, accepted coupons of three other vehicles in advance without issuing petrol, in contravention of clause 27, and supplied petrol to two other vehicles against cou- pons but without making necessary endorsements and particu- lars on the reverse of the coupons infringing thereby clause 27A of the said Order. The Sub-Divisional Magistrate, Guntur, found the appellant and the employee concerned in each case guilty of the charges brought against them and sentenced the appellant (with whose case alone we are now concerned) to a fine of Rs. 30 on the first count an d Rs.
20 on the second in the first case with simple imprisonment for one week in default, and to a fine of Rs. 20 on each of the three counts in the second case with one week's impris- onment in default. The plea of the appellant before the Magistrate was that he was the presiding 1st Class Bench Magistrate at Chirala, that he was carrying on business in petrol at various centres through servants and he had issued instructions to them not to deviate from the rules under any circumstances and that he could not be made liable for transgression of the rules committed by his employees. The Magistrate however overruled the plea and convicted the appellant as stated above. The appellant thereafter pre- ferred an appeal to the Sessions Judge at Guntur, who, while setting aside the conviction of the appellant on the second count in each case, confirmed the conviction and sentence in respect of the other charges, on the 9th September, 1946.
This was confirmed in revision by the High Court at Madras on the 19th August, 1947. Thereupon, the appellant applied to the Privy Council for special leave which was granted on the 9th July, 1948, limited to the single question whether mens rea is necessary to constitute an offence under rule 81 of the Defence of India Rules.
The question to be decided in this appeal arises upon the plea taken by the appellant., which has been already referred to, and the assumption on which the courts below have proceeded in dealing with the case. The plea of the appellant that he was not present at 325 Guntur when the alleged offences were committed has not been negatived by the lower courts, but they have held that he was nevertheless liable, as the question of mens rea was not relevant to the offences with which the appellant was charged. This view is set out very clearly in the following passage which may be quoted from the judgment of the trial Magistrate:
"It is argued on behalf of accused 1 that he is not a resident of Guntur and that he has no knowledge of any infringement committed by accused 2. If any breach of the rules is committed by either proprietor or his servant, both are guilty whether they had the knowledge of the breach or not. The question of mens rea will, of course, affect the measure of punishment but it cannot affect the conviction (vide 1943, M.L.J. 38) ." Before deciding the question as to how far mens rea is material to conviction for the offences with which the appellant is charged, it is necessary to refer to the rele- vant provisions of the Defence of India Rules and the Motor Spirit Rationing Order, 1941. Rule 81(2) of the Defence of India Rules empowers the Central or the Provincial Govern- ment to provide by order, in certain circumstances, for regulating amongst other matters, distribution, disposal, use or consumption of articles or things and for requiring articles or things kept for sale to be sold either generally or to specified persons or classes of persons or in speci- fied circumstances. The Central Government in pursuance of the authority thus conferred made the Motor Spirit Ration- ing Order, 1941, for "securing the defence of British India, the efficient prosecution of the war and for maintaining supplies and services essential to the life of the communi- ty." Clause 2(d) of the Order defines "dealer" as meaning a supplier carrying on the business of supplying motor spirit as a retail business and includes a person having charge of a supply of motor spirit controlled by Government from which any person is furnished with motor spirit for private use.
Sub-clause (m) defines "supplier" as meaning a person carry- ing on the business of supplying motor 326 spirit. Clause 5, which is the next relevant provision, runs thus :-- "Motor spirit required for any vehicle not covered by clause 3 or clause 4 shall be furnished or acquired only against the surrender to a supplier at the time of supply of valid ordinary coupons or of a valid supplementary coupon and only in accordance with any conditions or instructions appearing on or attached to the coupons." Clause 22 lays down:
"No person shall furnish or acquire a supply of motor spirit otherwise than in accordance with the provisions contained in this order. "Clause 27 is to the following effect:" No person shall surrender to a supplier and no supplier shall accept special receipts or coupons at a time other than the time at which the supply of motor spirit authorised by the special receipts or coupons or acknowl- edged by the receipts is furnished." Clause 27A runs as follows :-- "When motor spirit is furnished against the surrender of one or more coupons, the supplier shall immediately endorse, or cause to be endorsed, on each coupon so surren- dered the registration or other identifying mark of the vehicle to which the motor spirit is furnished." Rule 81(4)of the Defence of India Rules, which provides for the imposition of a penalty, says that "if any person contravenes any order made under this rule, he shall be punishable with imprisonment for a term which may extend to three years or with fine or both." It is contended on behalf of the respondent that though ordinarily a person should not be held liable for the crimi- nal acts of another and no person can be charged with the commission of an offence unless a particular. intent or knowledge is found to be. present, mens tea is not of the essence of the offences with which we are concerned in this case and the appellant must be held liable for the acts of his employees. The question raised in this appeal was con- sidered by the Privy 327 Council in Srinivas Mall Bairolia v. King Emperor(1). In that case, the appellants before the Privy Council were convicted under the Defence of India Rules relating to the control of prices and were sentenced to terms of imprison- ment. The 1st appellant was acting as Salt Agent for part of the district of Darbhanga. He had been appointed to this office by the District Magistrate, and it was his duty to sell to licensed retail dealers the supplies of salt which were allocated by the Central Government to his part of Dharbanga district. The second appellant was employed by the first appellant and had been entrusted with the duty of allotting the appropriate quantity of salt to each retail dealer, and noting on the buyer's licence the quantity which he had bought and received. By rule 81 (2) of the Defence of India Rules, the Provincial Governments were empowered to make orders to provide for controlling the prices at which articles or things of any description whatsoever might be sold. The Defence of India Act, 1939, under which the rules were framed, empowered the Provincial Governments to dele- gate the exercise of their powers to certain officers, and the power to provide by order for controlling the prices at which various articles (among them salt) might be sold, had been delegated to the District Magistrates. Rule 81 (4) of the Rules provided for the punishment of persons guilty of contravening any such orders. Both the appellants were jointly charged with having sold salt on 3 days in July, 1943, to three named traders, in each case at a price ex- ceeding the maximum price which had been fixed by order of the District Magistrate. The 1st appellant was also sepa- rately charged, in respect of the same sales, with having abetted the 2nd appellant's contravention of the order. The trial Magistrate acquitted the 1st appellant of the substan- tive offences but convicted him on the 3 charges of abet- ting. The Sessions Judge and the High Court in revision confirmed the convictions. The Privy Council ultimately upheld the conviction of the appellants on the merits but with regard to the view taken by the High Court that even if the first appellant was (1) I.L.R. 26 Pat. 46.
328 not proved to have known of the unlawful acts of the second appellant, he was still liable on the ground that ''where there is an absolute prohibition and no question of mens rea arises, the master is criminally liable for the acts of the servant", their Lordships observed as follows:- "With due respect to the High Court, their Lordships think it necessary to express their dissent from this view.
They see no ground for saying that offences against those of the Defence of India Rules here in question are within the limited and exceptional class of offences which can be held to be committed without a guilty mind. See the judgment of Wright J. in Sherras v. De Rutzen(1). Offences which are within that class are usually of a comparatively minor character, and it would be a surprising result of this delegated legislation if a person who was morally inno- cent of blame could be held vicariously liable for a serv- ant's crime and so punishable ' with imprisonment for a term which may extend to three years.' Their Lordships agree with the view which was recently expressed by the Lord Chief Justice of England, when he said: ' It is in my opinion of the utmost importance for the protection of the liberty of the subject that a court should always bear in mind that, unless the statute, either clearly or by necessary implica- tion rules out mens rea as a constituent part of a crime, a defendant should not be found guilty of an offence against the criminal law unless he has got a guilty mind: Brend v.
Wood(2) '" In our opinion, the view of the law as propounded by the Privy Council is the correct view, and, applying it to the present case, it is difficult to hold the appellant guilty of the offence under clause 22 read with clause 5 of the Motor Spirit Rationing Order, 1941. The language of clause 22 does not lend support to the contention that even an innocent master will be criminally liable for an act of his servant. This clause has already been quoted, but, to make the point clear, it may be stated that it provides that no person shall furnish ...... motor spirit otherwise than in accordance (1) [1895] UKLawRpKQB 77; [1895] 1 Q.B. 918, 921. (2) (1946) 110 J.P.
317, 318 329 with the provisions contained in the Order. The clause is not aimed specifically against a supplier, but is general in its language, and will hit the individual person, whether he be the supplier or not, who contravenes the provision. The language of the clause also suggests that only the person who furnishes motor spirit contrary to the provisions of the Order will be affected by the contravention.
In the course of the arguments, reference was made on behalf of the appellant to the decision of the Bombay High Court in Isak Solomon Macmull v. Emperor(1) which is a case relating to the contravention of clause 22 of the Motor Spirit Rationing Order. In that case, the learned Chief Justice, who delivered the judgment, referred to the well established rule that unless a statute either clearly or by necessary implication rules out mens rea as a constituent part of a crime, the defendant should not be held guilty of an offence under the criminal law unless he has a guilty mind. Relying upon this rule, he held that where a servant sells petrol to a bogus customer in the absence of coupons m contravention of the Motor Spirit Rationing Order, and the master is not present at the time nor has he any knowledge of the supply of petrol by the servants to the bogus custom- er, the master cannot be held to be vicariously liable for the act of the servant. In our opinion, this decision is correct and is directly applicable to the present case.
We have yet to deal with the third charge in the second case, which relates to the infringement of clause 27A of the Motor Spirit Rationing Order. That clause, as already stat- ed, makes it incumbent upon the supplier to endorse, or cause to be endorsed, the registration or other identifying mark of the vehicle to which the motor spirit is furnished.
The substance of the charge on which the appellant has been convicted is that these particulars were not endorsed on several coupons against which petrol had been supplied.
Here again, the main contention put forward on behalf of the (1) A.I.R. 1948 Bom. a64.
43 330 appellant was that the appellant cannot be held guilty inasmuch as the default in question was committed not by him personally, but by his servants. Having regard to the language of the clause, however, this contention cannot be accepted. Clause 27A, as we have already seen, throws the responsibility for making the necessary endorsement on the supplier. The definition of the word 'supplier' in the Act has already been quoted, and there can be no doubt that if clause 27A is contravened, a person who comes within the definition of the word 'supplier' must be held guilty of the contravention. The object of this clause clearly is that the supplier of petrol should set up a complete machinery to ensure that the necessary endorsements are made on the coupons against which petrol is supplied. It is conceivable that in many cases the default will be committed by the servants of the supplier, who are in charge of the petrol pump, but that fact by itself will not exonerate the suppli- er from liability.
In Mousell Brothers v. London and North-Western Railway('), Viscount Reading C.J., dealing with a case under the Railways Clauses Consolidation Act, 1845, observed as follows :-- "Prima facie, then, a master is not to be made criminal- ly responsible for the acts of his servant to which the master is not a party. But it may be the intention of the Legislature, in order to guard against the happening of the forbidden thing, to impose a liability upon a principal even though he does not know of, and is not party to, the forbid- den act done by his servant. Many statutes are passed with this object. Acts done by the servant of the licensed holder of licensed premises render the licensed holder in some instances liable, even though the act was done by his serv- ant without the knowledge of the master. Under the Food and Drugs Acts there are again instances well known in these Courts where the master is made responsible, even though he knows nothing of the act done by his servant, and he may be fined or rendered amenable to the penalty enjoined by the law. In those [1) [1917] 2 K.B.D. 836 at 844.
331 cases the Legislature absolutely forbids the act and makes the principal liable without a mens rea." In the same case, Atkin J. expressed the same view in these words :-- "I think that the authorities cited by my Lord make it plain that while prima facie a principal is not to be made criminally responsible for the acts of his servants, yet the Legislature may prohibit an act or enforce a duty in such words as to make the prohibition or the duty absolute; in which case the principal is liable if the act is in fact done by his servants. To ascertain whether a particular Act of Parliament has that effect or not regard must be had to the object of the statute, the words used, the nature of the duty laid down, the person upon whom it is imposed, the person by whom it would in ordinary circumstances be per- formed, and the person upon whom the penalty is imposed. If authority for this is necessary it will be found in the judgment of Bowen L.J. in Reg. v. Tylor(1).'' In Mullins v. Collins(2), the servant of a licensed victualler having knowingly supplied liquor to a constable on duty without the authority of his superior officer, it was held that the licensed victualler was liable to be convicted although he had no knowledge of the act of his servant. In dealing with the case, Blackburn J. observed thus:- "If we hold that there must be a personal knowledge in the licensed person, we should make the enactment of no effect." There are many other cases in England in which the same view has been enunciated, and some of them have been col- lected and classified in the judgment of Wright J. in Sher- ras v. De Rutzen(3), The principle laid down in these cases has been followed in several cases in this country also.
In this view, the appeal is allowed in part, and while the conviction and sentence imposed on the (1) [1991] 2 Q B 588. (3)[1895] IQB. 918,922.
(2) [1874] L.,R. 9 Q. B. 292 332 appellant on the first charge in both the cases are quashed, the conviction and sentence on the third charge in the second case are affirmed.
Appeal allowed in part.
Agent for the appellants: S. Subramanian.
Agent for the respondent: P.A. Mehta."</t>
  </si>
  <si>
    <t>"Appeal (Criminal Appeal No. 1 of 1950) by special leave from an order of the High Court of Allahabad.
N.P. Asthana, and N.C. Chatterjee (K.B. Asthana, with them) for the appellant.
P.L. Banerjee (Sri Ram, with him) for the respondent.
1951. March 19. The judgment of the Court was deliv- ered by KANIA C.J.--This is an appeal by special leave against an order of the Allahabad High Court dismissing the revision petition of the appellant against the order of the Special Magistrate refusing to quash the proceedings on the ground that the prosecution of the appellant inter alia under sections 161 and 165 of 314 the Indian Penal Code was illegal and without jurisdiction in the absence of the sanction of the Government under section 107 of the Criminal Procedure Code and section 6 of the Prevention of Corruption. Act (II of 1947), hereafter referred to as the Act. The material facts are these. In 1947 the appellant held the office of Regional Deputy Iron and Steel Controller, Kanpur Circle, U.P., and was a public servant. The police having suspected the appellant to be guilty of the offences mentioned above applied to the Deputy Magistrate, Kanpur, for a warrant of his arrest on the 22nd of October, 1947, and the warrant was issued on the next day. The appellant was arrested on the 27th of October, 1947, but was granted bail. On the 26th of November, 1947, the District Magistrate cancelled his bail as the Magistrate considered that the sureties were not proper. On the 1st of December, 1947, the Government appointed a Special Magis- trate to try offences under the Act and on the 1st December, 1947, the appellant was produced before the Special Magis- trate and was granted bail. The police continued their investigation. On the 6th of December, 1948, sanction was granted by the Provincial Government to prosecute the appel- lant inter alia under sections 161 and 165 of of the Indian Penal Code. On the 31st January, 1949, sanction in the same terms was granted by the Central Government. In the meantime as a result of an appeal made by the appellant to the High Court of Allahabad the amount of his bail was reduced and on the 25th of March, 1949, the appellant was ordered to be put up before the Magistrate to answer the charge-sheet submit- ted by the prosecution.
On behalf of the appellant it is argued that when the warrant for his arrest was issued by the Magistrate on the 22nd of October, 1947, the Magistrate took cognizance of the offence and, as no sanction of the Government had been obtained before that day, the initiation of the proceedings against him, which began on that day without the sanction of the Government, was illegal. It is argued that the same proceedings are continuing against him and therefore the notice to 315 appear before the Magistrate issued on 25th March, 1949, is also illegal. In support of his contention that the Magis- trate took cognizance of the offences on 22nd March, 1947, he relies principally on certain observations in Emperor v.
Sourindra Mohan Chuckerbutty(1).
It is therefore necessary to determine when the Magis- trate took cognizance of the offence. The relevant part of section 190 of the Criminal Procedure Code runs as follows:-- 190. (1)"Except as hereinafter provided, any Presidency Magistrate, District Magistrate or Sub-divisional Magistrate and any other Magistrate specially empowered in this behalf, may take cognizance of any offence-- (a) upon receiving a complaint of facts which constitute such offence;
(b) upon a report in writing of such facts made by any police officer;
(c) upon information received from any person other than a police officer, or upon his own knowledge or suspicion, that such offence has been committed..." It is clear from the wording of the section that the initiation of the proceedings against a person commences on the cognizance of the offence by the Magistrate under one of the three contingencies mentioned in the section. The first contingency evidently is in respect of non-cognizable of- fences as defined in the Criminal Procedure Code on the complaint of an aggrieved person. The second is on a police report, which evidently is the case of a cognizable offence when the police have completed their investigation and come to the Magistrate for the issue of a process. The third is when the Magistrate himself takes notice of an offence and issues the process. It is important to remember that in respect of any cognizable offence, the police, at the initial stage when they are investigating the matter, can arrest a person without obtaining an (1) I.L.R. 37 Cal. 412.
41 316 order from the Magistrate. Under section 167(b) of the Criminal Procedure Code the police have of course to put up the person so arrested before a Magistrate within 24 hours and obtain an order of remand to police custody for the purpose of further investigation, if they so desire. But they have the power to arrest a person for the purpose of investigation without approaching the Magistrate first.
Therefore in cases of cognizable offence before proceedings are initiated and while the matter is under investigation by the police the suspected person is liable to be arrested by the police without an order by the Magistrate. It may also be noticed that the Magistrate who makes the order of remand may be one who has no jurisdiction to try the case.
The offences for which the appellant is charged are under the Criminal Procedure Code non-cognizable and there- fore if the matter fell to be determined only on the provi- sions of the Criminal Procedure Code the appellant could not be arrested without an order of the Magistrate. The posi- tion however is materially altered because of section 3 of the Act which runs as follows:--
3. "An offence punishable under section 161 or section 165 of the Indian Penal Code shall be deemed to be a cogniz- able offence for the purposes of the Code of Criminal Proce- dure, 1898, notwithstanding anything to the contrary con- tained therein.
Provided that a police officer below the rank of Deputy Superintendent of Police shall not investigate any such offence without the order of a Magistrate of the first class or make any arrest therefor without a warrant." It therefore follows that for the Prevention of Corrup- tion Act, offences under sections 161 and 165 of the Indian Penal Code become cognizable, notwithstanding what is pro- vided in the Criminal Procedure Code. The proviso to sec- tion 3 of the Act puts only two limitations on the powers of the police in connection with the investigation relating to those offences under the Act. They are: (1) that the inves- tigation 317 should be conducted by an officer not below the rank of a Deputy Superintendent of Police unless a Magistrate of the first class otherwise orders; and (2) if an arrest has to be made an order of the Magistrate has to be obtained. The important point to be borne in mind is that the order of the Magistrate, which has to be obtained, is during the time the police is investigating the case and not when they have completed their investigation and are initiating the pro- ceedings against the suspected person under section 190 of the Criminal Procedure Code. The order which may be applied for and made during the police investigation by virtue of section 3 of the Act is therefore before the Magistrate has taken cognizance of the offence under section 6 of the Act or section 190 of the Criminal Procedure Code. That appears to us to be the result of reading sections 3 and 6 of Act II of 1947 and section 190 of the Criminal Procedure Code read with the definition of cognizable offence in the Code.
The argument of the appellant is that when the Magis- trate issued the warrant in October, 1947, he did so on taking cognizance of the offence under section 161 or 165 of the Indian Penal Code under section 190 of the Criminal Procedure Code. It was contended that without such cogni- zance the Magistrate had no jurisdiction to issue any proc- ess as that was the only section which permitted the Magis- trate to issue a process against a person suspected of having committed an offence. In our opinion having regard to the wording of section 3 of the Act the assumption that the Magistrate can issue a warrant only after taking cogni- zance of an offence under section 190 of the Criminal Procedure Code is unsound. The proviso to section 3 of the Act expressly covers the case of a Magistrate issuing a warrant for the arrest of a person in the course of investi- gation only and on the footing that it is a cognizable offence. Section 3 of the Act which makes an offence under section 161 or 165 of the Indian Penal Code cognizable has provided the two safeguards as the proceedings are contem- plated against a public servant. But because of these safe- guards it 318 does not follow that the warrant issued by the Magistrate under section 3 of the Act is after cognizance of the of- fence, and not during the course of investigation by the police in respect of a cognizable offence. The only effect of that proviso is that instead of the police officer ar- resting on his own motion he has got to obtain an order of the Magistrate for the arrest. In our opinion, it is wrong from this feature of section 3 of the Act alone to contend that because the warrant is issued it must be after the Magistrate has taken cognizance of it and the Magistrate's action can be only under section 190 of the Criminal Proce- dure Code. The material part of section 197 of the Criminal Procedure Code provides that where any public servant who is not removable from his office save with the sanction of Government is accused of an offence alleged to have been committed by him while acting or purporting to act in the discharge of his official duty, no court shall take cogni- zance of such offence except with the previous sanction of the appropriate Government. This section read as following section 190 shows that the word 'cognizance' in this section indicates the stage of initiation of proceedings against a public servant. Sections 190 to 199-B of the Criminal Proce- dure Code are grouped together under the caption "Initiation of proceedings". The sections dealing with the stage of in- vestigation by the police in the case of cognizable offences are quite different. Under section 6 of the Act it is pro- vided that no court shall take cognizance of an offence punishable under section 161 or 165 of the Indian Penal Code ...... alleged to have been committed by a public servant except with the previous sanction of the appropriate Government. Reading sections 197 and 190 of the Criminal Procedure Code and section 6 of the Act in the light of the wording of the proviso to section a, it is therefore clear that the stage at which a warrant is asked for under the proviso to section 3 of the Act is not on cognizance of the offence by the Magistrate as contemplated by the other three sections.
319 Learned counsel for the appellant relied on some observa- tions in Emperor v. Sourindra Mohan Chuckerbutty (1), in respect of the interpretation of the word 'cognizance'. In that case, on the 24th April, 1909, a dacoity took place at N and on the same day the police sent up a report of the occurrence to the Sub-divisional officer of Diamond Harbour.
On the 2nd September one of the accused was arrested and he made a confession on the 18th October. The case was subse- quently transferred by the District Magistrate of Alipore- to his own file and on the 20th January, 1910, an order under section 2 of the Criminal Law Amendment Act (XIV of 1908) was issued in the following terms:-- "Whereas the District Magistrate of the 24-Parganas has taken cognizance of offences under ss. 395 and 397, I.P.C., alleged to have been committed by the persons accused in the case of Emperor v. Lalit Mohan Chuckerbutty and others ...... and whereas it appears to the Lieutenant-Governor of Bengal...the provi- sions of Part 1 of the Indian Criminal Law Amendment Act should be made to apply to the proceedings in respect of the said offences, now, therefore, the Lieutenant Governor...
directs...that the provisions of the said Part shall apply to the said case." S surrendered on the 24th of January and was arrested by the police and put before the Joint Magis- trate of Alipore who remanded him to Jail. Applications for bail on his behalf were made but they were dismissed. The Sessions Judge was next moved unsuccessfully for bail under section 498 of the Criminal Procedure Code. S then moved the High Court for a Rule calling upon the District Magistrate to show cause why bail should not be granted on the grounds (1) that no order had been made applying Act XIV of 1908 and (2) that there did not appear any sufficient cause for further inquiry into the guilt of S. The first contention rested on the assertion that the Magistrate had not taken cognizance of the offence of dacoity on the 20th of January.
The learned Judges pointed out that the argument was ad- vanced because the legal adviser of S had (1) 1. L.R. 37 Cal. 412.
320 SUPREME COURT REPORTS no opportunity to see the record of the case. On the facts it was clear that the Magistrate had taken cognizance of the offence on the 20th of January. The observations "taking cognizance does not involve any formal action or indeed action of any kind but occurs as soon as a. magistrate as such applies his mind to the suspected commission of an offence" have to be read in the light of these facts. As noticed above, the magistrate had expressly recorded that he had taken cognizance of the case and thereupon the provi- sions of the Criminal Law Amendment Act were made applicable to the case. The question argued before the High Court was in respect of the power of the High Court to grant bail after the provisions of the Criminal Law Amendment Act were applied to the case. In our opinion therefore that decision and the observations therein do not help the appellant.
In Gopal Marwari v. Emperor (1), it was observed that the word 'cognizance'is used in the Code to indicate the point when the Magistrate or a Judge first takes judicial notice of an offence. it is a different thing from the initiation of proceedings. It is the condition precedent to the initiation of proceedings by the Magistrate. The court noticed that the word 'cognizance'is a word of somewhat indefinite import and it is perhaps not always used in exactly the same sense.
After referring to the observations in Emperor v. Sou- rindra Mohan Chuckerbutty (2), it was stated by Das Gupta J.
in Superintendent and Remembrancer of Legal Affairs, West Bengal v. Abani Kumar Banerjee (3) as follows :--" What is taking cognizance has not been defined in the Criminal Procedure Code and I have no desire to attempt to define it.
It seems to me clear however that before it can be said that any magistrate has taken cognizance of any offence under section 190 (1) (a), Criminal Procedure Code, he must not only have applied his mind to the contents of the petition but he must have done so for the purpose (1) A.I.R. 1943 Pat. 245. (3) A.I.R. 1950 Cal.
437.
(2) I. L. R. 37 Cal. 412.
321 of proceeding in a particular way as indicated in the subse- quent provisions of this Chapter--proceeding under section 200 and thereafter sending it for inquiry and report under section 202. When the magistrate applies his mind not for the purpose of proceeding under the subsequent sections of this Chapter, but for taking action of some other kind, e.g., ordering investigation under section 156 (3), or issuing a search warrant for the purpose of the investiga- tion, he cannot be said to have taken cognizance of the offence." In our opinion that is the correct approach to the question before the court.
Moreover, in the present case on the 25th March, 1949, the Magistrate issued a notice under section 190 of the Criminal Procedure Code against the appellant and made it returnable on the 2nd of May, 1949. That clearly shows that the Magistrate took cognizance of the offence only on that day and acted under section 190 of the Criminal Procedure Code. On the returnable date the appellant contended that the sanction of the Central Government was void because it was not given by the Government of the State. On the deci- sion going against him he appealed to the High Court and to the Privy Council. The appellant's contention having thus failed, the Magistrate proceeded with the trial on the 26th of November, 1949. The only question which is now presented for our decision therefore is whether there was any sanction granted by the Government before the Magistrate took cogni- zance of the offence and issued the notice under section 190 of the Criminal Procedure Code On the 25th March, 1949. To that the clear answer is that the Government had given its sanction for the prosecution of the appellant before that date. It seems to us therefore that the appellant's conten- tion that the Magistrate had to take cognizance of the offences without the previous sanction of the Government is untenable and the appeal fails.
Appeal dismissed.
Agent for the appellant: S.S. Shukla.
Agent for the respondent: C.P. Lal."</t>
  </si>
  <si>
    <t>"Appeal against the Judgment and Decree dated the 12th January, 1948, of the High Court of Judicature at Madras (Gentle C.J. and Satyanarayana Rao J.) in 85 656 Appeal No. 167 of 1945 arising out of decree dated the 17th August, 1942, of the Subordinate Judge at Nellore in O.S.
No. 3 of 1940.
K. Rajah Aiyar (R. Ganapathi lyer, with him) for the appellants.' B. Somayya (M. Krishna Rao, with him) for the respond- ents.
1951. May 8. The judgment of the Court was delivered by MUKHERJEA J.--This appeal is directed against an appel- late judgment of a Division Bench of the Madras High Court dated the 12th January, 1948, reversing in part, a decision of the Subordinate Judge of Nellore passed in O.S. No. 3 of 1940.
To appreciate the material facts of the case and ,the controversy that now centres between the parties, it would be convenient to refer to a short genealogy which is given below :-- Udatha Narayanappa --Chanchamma (d. 1933) | | Venkata Narasamma (d. 1926) --Pitti Rangayya (d. 1914) | | Venkatadri-Rajakantarama | | _______________________________________________________ | | | | Durairaja Rajavathi Balakrishnqa Krishnababulu Plff. 1. Plff. 2. Plff. 3. Plff. 4.
The properties in dispute which are described in sched- ule A to the plaint admittedly belonged to one Narayanappa who was the father of the paternal grandmother of the plain- tiffs. Narayanappa died intestate sometime before 1884 leaving him surviving his wife Chanchamma and a daughter named Venkata Narasamma. Narasamma was married to one Pitti Rangayya and they had a son named Venkatadri, who was the father of the plaintiffs. Chanchamma died in 657 March, 1933, and the plaintiffs aver that they being the heritable bandhus of Narayanappa as the daughter's son's sons of the latter and there being no nearer heir in exist- ence, they became entitled to all the properties left by Narayanappa on the death of his widow. It appears that on 22nd February, 1894, Chanchamma executed, what has been described as a deed of release, in favour of her daughter Narasamma and her son-inlaw Pitti Rangayya, under which the entire estate of Narayanappa came into the possession of the latter. After the execution of this document, the daughter and son-in-law of Chanchamma began to deal with the proper- ties left by Narayanappa as their own and entered into various transactions on that footing. Pitti Rangayya died in 1914 and Narasamma followed him in 1926. There are six items of property comprised in schedule A to the plaint. Of these items, 4 and 5 were sold by Venkata Narasamma. along with her son, the father of the plaintiffs, on July 9, 1922, to the 5th defendant and the father of defendants 6 to 9 for a sum of Rs. 6,500. Again, on October 26, 1929, when both Narasamma and the plaintiffs' father were dead, item 1 of schedule A was sold by the mother of the plaintiffs as their guardian to the 1st defendant for a consideration of Rs.
33,000. Defendants 2 and 3 are the undivided sons of the 1st defendant. There are other transfers in favour of other defendants in the suit but they are not the subject-matter of the appeal before us.
The plaintiffs' allegations in substance are that these alienations are not binding on them as the so-called deed of release executed by the widow could not and did not operate as a deed of surrender and any transfer effected on the strength of this deed by Venkata Narasamma or her son, Venkatadri, or even on behalf of the plaintiffs by their mother as guardian, could not be operative after the death of the widow. As these transfers were made during the lifetime of Chanchamma and without any legal necessity, the plaintiffs as actual reversioners were not bound by them and they are entitled to recover possession of the properties 658 by evicting the transferees. It was for the recovery of possession of these properties that the present suit was brought and there was a claim for mesne profits as well from the date of the widow's death to the date of delivery of possession.
The defence of the defendants who are interested in the properties mentioned above, were really of a threefold character. It was contended in the first place that the plaintiffs were not the next reversionary heirs of Naraya- nappa and consequently were not entitled to succeed to the estate of the latter on the death of the widow. The second contention was that the deed of release operated as a sur- render of the widow's estate in favour of the daughter who was the next reversioner and although by such a surrender the daughter could get only a limited estate which she would have been entitled to on the death of the widow, yet as the daughter died in 1926, the present suit which was instituted more than 12 years after the date of death, was barred by limitation. The third plea was that in any event, these alienations could not be set aside as they were justified by legal necessity.
The learned Subordinate Judge who heard the suit decided it adversely to the plaintiffs. It was held first of all that though the plaintiffs were the heritable bandhus of Naraya- nappa, the evidence adduced by them fell short of establish- ing that there were no agnatic relations or nearer heir in existence. As regards the document of release (Exhibit P.
6)executed by the widow in favour of her daughter and son-in-law, the Subordinate Judge came to the conclusion that the deed operated as a surrender of the widow's estate and as the daughter died in 1926, the plaintiffs' suit was barred by limitation. On the question of legal necessity, the finding recorded by the Subordinate Judge was that the sale deed (Exhibit D-I) executed in favour of the 1st de- fendant was supported by legal necessity to the extent of Rs. 5,061 and odd annas and that the other document under which defend: ants 5 t0 9 claimed title was not binding on the estate 659 at all. In the result, the plaintiffs' suit was dismissed in its entirety.
Against this decision, the plaintiffs took an appeal to the High Court of Madras and the appeal was heard by a Division Bench consisting of Gentle C.J. and Satyanarayana Rao J. The learned Judges allowed the appeal in regard to the items of property mentioned above and reversed the decision of the trial Judge to that extent. It was held that the plaintiffs were the nearest reversionary heirs of Na- rayanappa and that the deed of release did not operate as a surrender of the widow's estate. The plaintiffs were given a decree for possession in respect of item 1 of the schedule properties as against defendants 2 and 3 on condition of their depositing into court the sum of Rs. 5,061, and odd annas, that being the amount of debt legally binding on the estate which was discharged out of the sale proceeds of the transfer, and there was a further direction to pay interest upon this amount at the rate of six per cent per annum from certain specified dates up to the date of making the deposit. It may be noted here that the 1st defendant died after the trial Court's decree and his interest passed by survivorship to defendants 2 and 3, who are his undivided sons. As against defendants 5 to 9, there was an uncondi- tional decree for recovery of possession in respect of items 4 and 5 of schedule A. The plaintiffs were further given a decree for mesne profits, both past and future, commencing from the date of the widow's death down to the date of delivery of possession, and the amount of mesne profits was directed to be ascertained in a separate proceeding under Order XX, rule 12of the Code of Civil Procedure. It is against this decision that the present appeal has been preferred by defendants 2, 3 and 5 to 9.
Mr. Rajah Aiyar, appearing for the appellants, did not seriously challenge the finding of the High Court as to the plaintiffs being the nearest reversioners at the time of Chanchamma's death. He has assailed the propriety of the High Court's decision substantially on two points. His first contention is that the deed of 660 release (Exhibit P-6) executed by Chanchamma had the effect of a surrender of the widow's estate in favour of her daughter and son-in-law and the daughter having died in 1926, the plaintiffs' suit was barred by limitation. The second ground urged is that the High Court should not have given the plaintiffs a decree for mesne profits from the date of the widow's death. Mesne profits could at best have been allowed from the date of the institution of the suit and so far as defendants 2 and 3 are concerned against whom a conditional decree was given, mesne profits could be allowed only from the time when the condition was fulfilled by the plaintiffs' depositing the specified amount in court.
The first point taken by the learned counsel for the appel- lants raises the question as to the legal effect of the document (Exhibit P-6), upon which the defendants mainly base their contention. The document is more than 50 years old and the language of it is not very clear or definite.
It begins and ends by saying that it is a deed of release.
It says that as the executant is a woman unable to look after her worldly affairs and as the persons in whose favour the document is executed are the son-in-law and daughter of the executant, she has put the latter in possession of all her properties, movable and immovable. Then comes a descrip- tion of the properties and after that the provisions run as follows :- "Therefore you shall yourself pay the quit rent, etc., payable herefor every year to the Government and enjoy the same permanently from your son to grandson and so on heredi- tarily. For my lifetime you shall pay for our maintenance expenses Rs. 360 per year every year, before the month of Palguna of the respective years. ' ' The remaining clauses of the deed enjoin upon the recipients thereof the duty of realizing all debts due to the executant by other people and also of paying all just debts due by her. It is stated finally that the lands are under an izara lease executed by the widow in favour of one Narasimha Naidu which is due to expire 661 by the end of 1346 Fasli and it would be for the daughter and son-in-law to consider what they would do with regard to the lease.
There are no words of transfer used in the deed, though the widow purports to endow her son-in-law and daughter with hereditary rights of enjoyment in the property. The document is described as a release and is stamped as such. Apparent- ly it comprises all the properties which the widow had, and in a sense the document indicates an intention on the part of the lady to give up all connection with business affairs.
Prima facie, these facts lend support to the story of sur- render. It is not and cannot be disputed that there can be a surrender even when the next reversioner is a female heir herself who takes a limited interest in the property, though such surrender cannot give her a larger interest than she would get as an heir under the law of inheritance. The whole difficulty in this case, however, is created by the fact that the widow purports to exercise her right of relin- quishment of her husband's estate in favour of two persons, one of whom is a next heir, but the other, though related to her as son-in-law, is a complete stranger so far as rights of inheritance are concerned; and there can be no doubt that she intended that her husband's estate should go to the son-in-law jointly with her own daughter.
The doctrine of surrender or relinquishment by the widow of her interest in the husband's estate which has the effect of accelerating the inheritance in favour the next heir of her husband is now a well-settled doctrine of Hindu law which has been established by a long series of judicial decisions. Though the judicial pronouncements cannot be said to be altogether uniform or consistent, yet there can be no doubt as regards the basic principle upon which the doctrine rests, namely, that it is the self-effacement by the widow or the withdrawal of her life estate which opens the estate of the deceased husband to his next heirs at that date. "It must be remembered" thus observed the 662 Judicial Committee in Vytla Sitanna v. Mariwada(1) "that the basis of the doctrine. is the effacement of the widow's estate and not the ex facie transfer by which such effacement is brought about. The result merely is that the next heir of the husband steps into the succession in the widow's place". This effacement may be effected by any process and it is not necessary that any particular form should be employed. All that is required is that there should be a bona fide and total renunciation of the widow's right to hold the property and the surrender should not be a mere device to divide the estate with the reversioners: vide Rangasami Goundan v. Nachiappa Goundan(2). It would be clear from the principle underlying the doctrine of surren- der that no surrender and consequent acceleration of estate can possibly be made in favour of anybody except the next heir of the husband. It is true that no acceptance or act of consent on the part of the reversioner is necessary in order that the estate might vest in him; vesting takes place under operation of law. But it is not possible for the widow to say that she is withdrawing herself from her husband's estate in order that it might vest in somebody other than the next heir of the husband. In favour of a stranger there can be an act of transfer but not one of renunciation. The position is not materially altered if, as has happened in the present case, the surrender is made in favour of the next heir with whom a stranger is associated and the widow purports to relinquish the estate in order that it might vest in both of them. So far as the next heir is concerned, there cannot be in such a case a surrender of the totality of interest which the widow had, for she actually directs that a portion of it should be held or enjoyed by somebody else other than the husband's heir. As regards the strang- er, there can be no question of renunciation; the transac- tion at the most may be evidence of an intention to confer a bounty on him, though such intention is not clothed in proper legal form.
(1) L.R. 61 I.A. 200at 207, (2) L.R. 41 I.A, 72, 663 Mr. Rajah Aiyar made a strenuous attempt to induce us to hold that the document is a composite document combining really two separate transactions, one, an act of surrender by the widow of the entire estate in favour of her daughter and the other a transfer of a portion of the interest which thus vested in the daughter in favour of her husband. If the document could be read and interpreted that way, obvi- ously the decision should be in favour of the appellants;
but, in our opinion, there seem to be difficulties and those of an insuperable character in the way of the document being interpreted as such. Neither in form nor in substance does the document purport to be a relinquishment of the entire widow's estate in favour of the daughter alone, nor is there any indication that the interest intended to be given to the son-in-law was being received by him by way of transfer from the daughter. The document is not one executed by the widow and her daughter jointly in favour of the son-in-law con- taining a recital of relinquishment of the estate by the widow in favour of the daughter and transferring a portion of the same to the son-in-law. The daughter does not figure as an executant of the deed nor even as an attesting wit- ness. She is the recipient of the deed along with her husband and it is impossible to spell out of the document either that she received the entire estate on renunciation by her mother or transferred or even consented to transfer a portion of it to her husband.
Mr. Aiyar in support of his contention placed great reliance upon the principle enunciated in the Full Bench decision of the Calcutta High Court in Nobokishore v.
Narinath(1) which was impliedly accepted by the Judicial Committee in Rangasami Goundan v. Nachiappa Goundan(2). It was held by the Calcutta High Court in a number of cases which were reviewed and affirmed in Nobokishore v.
Harinath(1), that a widow is entitled to sell or transfer the (1) I.L.R. 10 Cal. 1102. (2) L.R. 46 I.A. 72, 664 entire estate of her husband without any necessity but with the consent of the next reversioner so as to bar the rights of the actual reversioner at the time of her death. This was explained by the Judicial Committee as an extension of the principle of surrender in Rangasami Goundaan v. Nachiappa Goundan(1) "The surrender, once exercised", observed their Lordships, "in favour of the nearest reversioner or rever- sioners, the estate became his or theirs, and it was an obvious extension of the doctrine to hold that inasmuch as he or they were in title to convey to a third party, it came to the same thing if the conveyance was made by the widow with his or their consent. This was decided to be possible by Nobokishore's case(2) already cited. The judgment went upon the principle of surrender, and it might do so for the surrender there was of the whole estate: but if.- is worthy of notice that the order of reference showed that the alien- ation was ostensibly on the ground of necessity, so that it might have been supported on the grounds to be mentioned under the second head above set forth." It would be quite consistent with established princi- ples of law if the widow relinquishes her interest in the husband's estate and the reversioner in whom the estate vests transfers the estate either in whole or in part to another person. If the transfer is of the entire estate, the two transactions may be combined in one document and the widow and the reversioner might jointly transfer the whole estate to a stranger but the implication in such cases must always be that the alienee derives his title from the rever- sioner and not the widow. The extension of this doctrine in the class of cases of which Nobokishore v. Harinath (2) may be taken as the type seems to be rather far-fetched and somewhat anomalous. In these cases the effect of the imme- diate reversioner's giving consent to the alienation of the whole estate by the widow to a stranger has been held to import a double fiction: the first is the fiction of a surrender by the widow in favour of the consenting rever- sioner and the second is the fiction of (1) I.L.R, 46 I.A, 72, (2) I.L,R, 10 Cal 1102.
665 a transfer by the latter to the alienee, although both fictions are contrary to the actual facts. It is difficult to say in the first place why a surrender should be presume- dat all when the widow gives the property directly to the stranger and not to the reversioner. Even if this position is assumed, then also the question arises as to how the consent of a party can take the place of a conveyance which is requisite for the purpose of vesting title in a transfer- ee. A consent merely binds the consenting party or anybody else who derives his title from him. If the actual rever- sioner at the date of the widow's death is the same person who gave his consent, obviously he can be precluded from challenging the transfer; but if the actual reversioner is a different person, there seems to be no justification for holding that he would be bound by the consent expressed by a person who had nothing but a chance of succession at that time and which chance did not materialize at all. (See observations of Mahajan J. in Ali Mohammad v. Mst. Nughlani (1). Sir Richard Garth C.J. in his judgment in Nobokishore v. Harinath (,2) expressed considerable doubt as to the propriety of the view which would make a sale by the widow with the consent of her reversioner stand on the same foot- ing as an actual renunciation. But in view of a series of previous decisions of the court he was constrained to accept that view as correct.
It may be necessary for this court at some time or other to reconsider the whole law on this subject. It seems probable that the Privy Council did not subject the decision in Nobokishore's case to a critical examination from the point of view of the doctrine of surrender, as the transfer in that case was upheld on the ground of legal necessity as well. For the purpose of the present case we will proceed on the assumption that the law laid down in Nobokishore's case is correct. But the doctrine should certainly not be extended any further. As was felicitously expressed by Sir Lawrence Jenkins, "The road to the decision in Noboki- shore's case was not without its difficulties but the learned (1) A.I.R. 1946 Lah. 180 at 188. (2) I.L.R. 10 Cal. 1102.
666 Judges felt it had to be travelled that titles might be quieted. But it is settled that there should be no exten- sion of this Bengal doctrine": Per Jenkins C.J. in Debipro- sad v. Gola Bhagat (1).
The present case obviously does not come within the purview of the doctrine laid down in Nobokishore v. Harinath (2) which presupposes an alienation of the entire property in favour of a stranger to which the immediate reversioner was a consenting party. Here it cannot be said that the entire interest was transferred to the son-in-law of the widow with the consent of her daughter. The interest trans- ferred was a fraction the interest held by the widow and strictly speaking, there was no consent expressed by the daughter. She was a sort of a co-assignee with her husband. Mr. Aiyar contends that her consent was implied by her accepting the deed and joining in several subsequent transactions on the basis of the same, and once this consent is established we can import the fiction of surrender in her favour of the entire estate, and if that fiction could be invoked it would be only a logical extension of the principle in Nobokishore's case to hold that a part transfer in favour of a stranger could also be validated on the theory of surrender. We are unable to accept this chain of reasoning as sound. As stated above, it would be most improper to extend the doctrine in Nobokishore's case which is not itself based on sound legal principles to what Mr. Aiyar calls, its logical conse- quence. We cannot invoke the fiction of surrender in a case like this when the renunciation, if any, was of a part of the estate; and the attempt to validate a part alienation by the widow in favour of a stranger on the basis of the doctrine of surrender, simply because the reversioner has impliedly assented to it, is, in our opinion, absolutely unwarranted.
It remains to notice a few decisions of the Calcutta and Bombay High Courts upon which Mr. Rajah Aiyar relies in support of his contention. The case of Abhay (1) I.L.R. 40 Cal. 721 at 781. (2) I.L.R. 10 Cal. 1102.
667 Padha v. Ramkinkar(1), decided by a Division Bench of the Calcutta High Court, seems to be very similar in its' facts to the present case, and prima facie it is in favour of the appellants. There a Hindu widow executed a 'nadabi patra' or deed of release in favour of her husband's brother who was the nearest reversioner and three sons of a predeceased 'brother of her husband. After the death of the widow the husband's brother instituted a suit for recovery of posses- sion of the entire property denying the rights of his neph- ews under the deed executed by the widow. The suit was dismissed by both the courts below and this decision was affirmed in second appeal by the High Court. The point was definitely raised before the High Court that the transaction could not be upheld on the footing of surrender as it was partly a surrender in favour of the next heir and partly an alienation in favour of certain remoter heirs. This point was disposed of by Cumming J., who delivered the judgment, in the following manner:" I do not think that there is much substance in this contention. It is a question more of form than of substance. If the widow had surrendered the whole estate to the reversioner and the reversioner had at the same moment made a transfer of his estate to his nephews nothing could be said against the transaction, and this is what in effect has been done by the present document." We do not know what the contents of the document in the case actually were, nor whether the husband's brother joined in the execution of the document. Be that what it may, we cannot for the reasons already discussed accept the view that a transfer made by a widow of her entire estate in favour of the nearest reversioner and an outsider jointly would operate as a surrender of the whole estate to the immediate reversioner and a transfer of a half share in it to the stranger. This, of course, is subject to any rule of estoppel that may on proper materials be urged against the presumptive reversioner. This is precisely the view that has (1) A.I.R. 1926 Cal. 228.
668 been taken by the Allahabad High Court in Mr. Jagrani v.
Gaya(1) and, in our opinion, this is the correct view to take.
The learned 'counsel for the appellants has in this connection referred us to two decided authorities of the Bombay High Court. The first is the case of Yeshwanta v.
Antu(2), where the widow together with her daughter who was the immediate heir executed a deed of gift of the entire estate in favour of a stranger who was the husband of a predeceased daughter. It was held that the transaction was valid on the basis of the doctrine of surrender. It is quite clear that this case comes directly within the purview of the principle enunciated in Nobokishore's case, and there are two material facts which distinguish it from the case before us. In the first place, the reversioner joined with the widow in making the transfer in favour of a stranger and secondly, the transfer to the stranger was of the entire estate. There can be no difficulty in construing such a transaction as a valid act of surrender.
Of the other case which is to be found reported in Bala Dhondi v. Baya(3) the facts are somewhat similar to those in the present case, but the actual decision does not assist the appellants. There a Hindu widow made a gift of the entire estate of her husband in favour of her daughter and her husband jointly, the daughter being the next heir at that time. The lower appellate court held that the gift was a valid surrender, but this decision was reversed by the High Court on appeal and it was held that the transaction was not valid in law inasmuch as it was not a gift in favour of the daughter alone but in favour of her son-in-law as well who was to take jointly with the daughter. It was further held that the daughter being a minor. was not compe- tent to consent to the gift in favour of her husband. It is true that there is no question of minority in the present case, but the decision certainly is no authority on the point which we are called upon to (1) A.I.R. 1933 All. 856. (3) I.L.R. 60 Bom. 211. (2) I.L.R. 58 Bom. 521.
669 decide. In our opinion, the view taken by the High Court in regard to the legal effect of the document (Exhibit P-6) is the correct one and the first contention raised by Mr. Rajah Aiyar should therefore fail.
We now come to the other point which relates to the question of mesne profits. Mr. Aiyar's main contention under this head is that as an alienation by the widow is not void but only voidable and the reversioner can avoid it by choos- ing to institute a suit, the possession of the alienee could not be held to be unlawful before that date and consequently no mesne profits should have been allowed for the period prior to the institution of the suit. The other branch of his contention is that in respect of property No. 1 of the schedule there was only a conditional decree passed against defendants 2 and a and so long as the condition is not fulfilled by the plaintiffs depositing the required amount in court, the plaintiffs' right to take possession does not accrue and consequently no mesne profits can be allowed to them. In support of this contention, reliance has been placed upon the decision of the Allahabad High Court in Banwarilal v. Mahesh(1).
As regards the first branch of the contention, it may be pointed out that prior to the decision of the Judicial Committee in Bijoya Gopal v. Krishna Mahishi(2) there was some misconception regarding the legal position of. an alienee of a property from a Hindu widow visa vis the rever- sioner, upon the death of the widow. It was held in an earlier case by the Judicial Committee that an alienation by the widow was not void but voidable and the reversioner might elect to assent to it and treat it as valid.. It did not absolutely come to an end at the death of the widow. On the strength of this decision, it was held by the Calcutta High Court in Bijoya Gopal v. Krishna Mahishi(2) (supra) that it was necessary for a reversioner to have the aliena- tion set aside before he could recover possession of the widow's property and the period of limitation for a suit to set aside such an alienation was that (1) I.L.R. 41 All. 63. (2) I.L.R. 34 Cal. 329, 670 prescribed by article 91 of the Indian Limitation Act. On appeal to the Privy Council, it was pointed out by their Lordships that this view was based on a misconception and they explained in what sense a transfer by a Hindu widow was not void but voidable. It was said that the alienation by a Hindu widow does not become ipso facto void as soon as the widow dies; for, if that were so, it could not have been ratified by the reversioners at all. The alienation, though not absolutely void, is prima facie voidable at the election of the reversionary heir. He may, if he thinks fit, affirm it or he may at his pleasure treat it as a nullity without the intervention of any court and he can show his election to do the latter by commencing an action to recover posses- sion of the property. There is in fact nothing for the court either to set aside or cancel as a condition precedent to the right of action of the reversionary heir. A rever- sioner's suit for recovery of possession of the property alienated by a widow, it is well settled, is governed by article 141 of the Limitation Act, and as it is not neces- sary that the transfer should be set aside before any decree for possession is made, all that is necessary is that the reversioner should file a suit for possession within 12 years from the death of the widow and a decree passed in such a suit must be on the basis that the possession of the transferee was unlawful ever since the widow died. This being the position, we think that it is quite proper to allow the reversioner mesne profits against the alienee from the date of the widow's death. There is no rule of law that no mesne profits can be allowed in a case where the aliena- tion cannot be described as absolutely void. The decisions of the Judicial Committee in Bhagwat Dayat v. Debi Dayal(1) and Satgur Prasad v. Harnarain Singh(2) may be cited as illustrations where mesne profits were allowed in transac- tions which were only voidable. We think further that there is a difference between the alienee of a widow and the transferee of joint property from a Mitakshara father. A son of a Mitakshara father is bound to set aside an (1) L.R. 35 I.A. 48. (2) L.R. 59 I.A. 147, 671 alienation made by the father within the period laid down in Article 125 of the Indian Limitation Act and it is only on the alienation being set aside that he is entitled to recov- er possession of the property. The High Court, in our opinion, was perfectly right in holding that the decision in Banwarilal v. Mahesh(1) which related to a suit instituted by a son against an alienee of the father under the Mitak- shara law does not apply to the facts of the present case.
It is true that as regards defendants 2 and 3 the decree is a conditional decree and the plaintiff cannot recover pos- session unless he pays a certain amount of money to the extent of which the widow's estate has been held to be benefitted, but the High Court has very properly allowed interest upon this amount to the alienee while making the latter liable for the mesne profits.
The result is that, in our opinion, the decision of the High Court cannot be assailed on either of these two points and the appeal therefore fails and is dismissed with costs.
Appeal dismissed.
Agent for the appellants: M.S.K. Aiyangar. Agent for the respondents: M.S.K. Sastri."</t>
  </si>
  <si>
    <t>"Appeal from the Judgment and Decree of the Bombay High Court (Chagla C.J. and Bhagwati J.) dated 6th Septem- ber, 1949, in Appeal No. 16 of 1949, arising out of the Judgment dated' 2nd February, 1949, of a Single Judge of the same High Court (Tendolkar J .) in Miscellaneous Application No. 223 of 1948. The facts of the case and arguments of counsel are stated fully in the judgment.
C.K. Daphtary, Solicitor-General for Indict (G. N. Joshi, with him)for the appellant.
N.C. Chatterjee (R. M. Hajarnavis, with him) for the respondent.
1951. November 23. The Judgment of the Court was delivered by BOSE J.--The question here is whether an order should issue under section 45 of the Specific Relief Act against the appellant, who is the Commissioner of Police, Bombay.
The respondent, Gordhandas Bhanji, wanted to build a cinema house on a plot of land at Andheri in the year 1945.
At that date Andheri did not form a part of Bombay and under the. rules then in force it was necessary to obtain permis- sion from the District Magistrate of that area in the form of a No Objection Certificate. Accordingly, the respondent made the necessary application on the 12th of September, 1945. Permission.was refused on the 30th of September, 1945, on the ground that the public of the locality objected and also because there was already one cinema theatre at Andheri and so it was not necessary to have another "for the present." On the 1st of October, 1945, Andheri became a part of Greater Bombay and the jurisdiction to grant or refuse a license was transferred to the Commissioner of Police, Bombay. The respondent accordingly put in a second applica- tion on the 21st of November, 1945, and 138 addressed it to the Commissioner of Police. After some correspondence this was also turned down on the 19th of March, 1946, "owing to public opposition." Nothing daunted, the respondent applied again on the 1st of April, 1946, and asked for a "reopening" of his case. One of the grounds given was that "The Government of Bombay are giving very careful atten- tion and affording all reasonable facilities to develop the Greater Bombay into a model one. A modern cinema, there- fore, of the type I propose to build is indispensable." In view of that, not unnaturally, the Commissioner of Police appears to have consulted the Government of Bombay, for he wrote to the respondent on the 25th of April, 1946, saying that "the whole question of considering and approving sites for cinemas is under the consideration of the Government of Bombay," and he promised that "when a decision is arrived at, your application will be examined." It seems that somewhere about this time a Cinema Adviso- ry Committee was constituted by Government. We have not been enlightened about the scope and extent of its powers but it is evident from its nomenclature that its functions were purely advisory. Five members of this Committee appear to have inspected the site on the 12th of May, 1947, and after prolonged discussion they reached the conclusion that "in view of the location of four schools near by the site, this site is unsuitable for the purpose required and therefore it should be rejected." A note was drawn up to that effect and the matter was ordered to be placed on the agenda of the next meeting of the Committee "for final decision." This final decision has not been placed on record but the Commissioner of Police tells us in his affidavit that within a month the Committee advised that the application should be granted. Accordingly, the Commissioner accorded the necessary permission by his 139 letter dated the 14/16th of July, 1947. There is no refer- ence here to the recommendations of the Advisory co Commit- tee and. though they may have weighed, and rightly, with the Commissioner there is nothing on the face of the letter to indicate that the decision was not that of the Commis- sioner himself given in bona fide exercise of the discretion vested in him.
We refer to this because the Commissioner has stated in his affidavit that I was fully satisfied that the petitioner's application should be refused, but that it was only at the instance of the Cinema Advisory Committee that I granted the said per- mission on the 14th of July, 1947." That, however, would not affect the validity of his order. There is no suggestion that his will was overborne or that there was dishonesty or fraud in what he did. In the absence of that, he was entitled to take into consideration the advice thus tendered to him by a public body set up for this express purpose, and he was entitled in the bona fide exercise of his discretion to accept that advice and act upon it even though he would have acted differently if this important factor had not been present to his mind when he reached a decision. The sanction accorded on the 16th of July, 1947, was therefore a good and valid sanction.
This sanction occasioned representations to Government presumably by the "public" who were opposing the scheme.
Anyway, the Commissioner wrote to the respondent on the 19/20th September, 1947, and direct him "not to proceed with the construction of the cinema pending Government orders." Shortly after, on the 27/30th September, 1947, the Commissioner sent the respondent the following communica- tion:
"I am directed by Government to inform you that the permission to erect a cinema at the above site granted to you under this office letter...dated the 16th July, 1947, is hereby cancelled." 140 It will be necessary at this stage to determine whether this was a cancellation by the Commissioner of on his own authority acting in the exercise of some power which was either vested in him or of which he bona fide believed himself to be possessed, or whether he merely acted as a post office in forwarding orders issued by some other au- thority. We have no hesitation in reaching the conclusion that this is not an order of cancellation by the Commission- er but merely intimation by him of an order passed and made by another authority, namely the Government of Bombay.
An attempt was made by referring to the Commissioner's affidavit to show that this was really an order of cancella- tion made by him and that the order was his.order and not that of Government. We are clear that public orders, public- ly made, in exercise of a statutory authority cannot be construed in the light of explanations subsequently given by the officer making the order of what he meant, or of what was in his mind, or what he intended to do. Public orders made by public authorities are meant to have public effect and are intended to affect the acting and conduct of those to hum they are addressed and must be construed objectively with reference to the language used in the order itself.
Turning now to the language used, we are clear that by no stretch of imagination can this be construed to be an order which in effect says :-- "I, so and so, by virtue of the authority vested in me, do hereby order and direct this and that." If the Commissioner of Police had the power to cancel the license already grant- ed and was the proper authority to make the order, it was incumbent on him to say so in express and direct terms.
Public authorities cannot play fast and loose with the powers vested in them, and persons to whose detriment orders are made are entitled to know with exactness and precision what they are expected to do or forbear from doing and exactly what authority is making the order.
141 But if there is ambiguity or doubt in the language used here a glance at the surrounding circumstances will dispel it. What was the position at the time ? Permission was first refused and then granted, then suspended and the respondent was told to await, not the Commissioner's orders, but those of Government. Then comes the letter in question which conveys those orders. So also there is the conduct of the Commissioner not long after. The respondent's solicitors placed the same construction on the order of the 30th Sep- tember as we do and asked the Commissioner how Government could interfere with a permission granted by him. They said on the 18th November 1947 :- "Our client has been advised that the authority to grant permission is in you acting in consultation with the Adviso- ry Board. It is difficult to understand how the Government can interfere with the permission granted by you." The Commissioner's reply dated 3/4th December, 1947, was:-- "I write to inform you that permission granted to your client was cancelled under the orders of the Government who may be approached..." We are clear that this roundabout language would not have been used if the order of cancellation had been that of the Commissioner. We do not mean to suggest that it would have been improper for him to take into consideration the views and wishes of Government provided he did not surrender his own judgment and provided he made the order, but we hold on the material before us that the order of cancellation came from Government and that the Commissioner acted only as a transmitting agent.
It is next necessary to determine whether the Government of Bombay had the power to cancel a license once issued.
That depends on a consideration of the Rules. They are framed under section 22 (1) (f) (i) (g) and (h) of the City of Bombay Police Act, 1902. They regulate the "licensing, controlling, keeping and regulation" of places. of public amusement in 19 142 the City of.Bombay. Rule 8 applies to any person desirous of "erecting"a cinema, building.
There is, in our opinion, a distinction of principles between the erection and use of buildings for purely private and residential purposes and those intended to be used as places of public amusement. Considerations arise regarding the latter which would not be applicable to the former, among them the right to withdraw or modify a license once issued. Ordinarily, a man can do what he likes with his property subject of course to specific laws regulating his use of it, there- fore in the case of a private residence he would in a general way have a right to build if he complies with all the rules and regulations and restrictions which may be imposed by law, and if permission is withheld when all the conditions are fulfilled he would normally have a right to demand that the necessary permission be given. But that sort of consideration does not apply to a place intend- ed to be used for public performances. There, questions affecting the safety, convenience, morality and welfare of the public must be given overriding precedence and it is.usual in these cases, on grounds of public concern, to vest some public authority with a discretion to grant or refuse such licences and to modify or cancel ones already granted. It is necessary to bear this distinction in mind when construing the present rules. 'Therefore, when Rule 8 speaks of "erecting" such premises, it must be borne in mind that the rule is not a mere building rule affecting the erection of a building in the abstract but applies to a building intended to be used for a particular purpose and the license applied for is not merely for permission to build but also to use structure, when erected, for a partic- ular purpose affecting the public at large and the residents of the locality in particular.
Rule 8 falls under Part II which is headed :- "Preliminaries to obtaining license for premises." These preliminaries include- (a) the making of an application in writing to the Commis- sioner of Police, and 143 (b)the giving of a certain notice as a preliminary to the application.
This notice has to be in the form prescribed in Schedule A and has to be maintained on a certain board "until the application has been dealt with by the Com- missioner" and the rule prescribes that- " no application shall be considered before the expira- tion of one fortnight after the receipt by the Commissioner of a copy of the notice etc." Schedule A shows 'that the object of the notice is to enable the Commissioner to receive objections to the pro- posed erection.
The rest of the rules in Part II specify the matters which the application shall contain and the documents which must accompany it including plans and specifications of the proposed building.
Part III prescribes various structural details with which the building must conform. They include fire resist- ing material for the roof, stage staircases and dressing rooms of a certain type, seating arrangements, Corridors, exits and so forth. This part of the rules would apply to a building already in existence but not yet licensed for public performance as well as to one which has yet to be erected.
Part IV relates to the "Use of cinematograph Apparatus and other optical Lan- terns." The rules prescribed there are mainly for purposes of health and safety.
Parts V and VI do not concern us. They prescribe spe- cial rules for Circuses and for exhibitions of Boxing and Wrestling.
Then comes Part VII which is material for present pur- poses. It is headed "Licenses". Rule 237 prescribes that "The person being the owner, tenant or occupier of such premises and the person who proposes to give any public performance, entertainment or exhibition on 144 such premises shall each take out a license under these rules" Then follows a sub-heading "Licenses for Premises" and under that come Rules 238 to 257. Rule 23S prescribes that :- "No such premises shall be opened, or kept open for use as a place of public amusement unless the person being the owner, tenant or occupier thereof shall have obtained from the Commissioner the necessary license." Rule 248 invests the Commissioner with "absolute discretion in refusing any license etc... if such place appears to him likely to cause obstruction, inconvenience, annoyance, risk, danger or damage to resi- dents or passers-by in the vicinity of such premises." Then follows Rule 250 which is crucial here. It says :
"The commissioner shall have power in his absolute dis- cretion at any time to cancel or suspend any license granted under these Rules..." After Rule 257 comes a second sub-heading entitled "Per- formance License" and Rules 258 to 28:3 set out the require- ments relating to the holding of performances as distinct from the requirements relating to the building or premises in or on which they are to be held. The rest of the rules do not concern us.
It is clear to us from a perusal of these rules that the only person vested with authority to grant or refuse a license for the erection of a building to be used for pur- poses of public amusement is the Commissioner of Police. It is also clear that under Rule 250 he has been vested with the absolute discretion at any time to cancel or suspend any license which has been granted under the rules. But the power to do so is vested in him and not in the State Govern- ment and can only be exercised by him at his discretion. No other person or authority can do it.
It was argued that Rule 250 did not apply to licenses to erect buildings but only referred to other matters 145 such as their maintenance and the kind of performances to be given in them. We are unable to agree.
The preamble to the rules states that the Rules are for the "licensing, controlling, keeping and regulation" of places of public amusement in the City Bombay. Part II which deals with the erection cinema houses nowhere autho- rises the issue of a license but it does indicate that a license is necessary. For instance, the heading states that the rules which follow in Part II are only the "prelimi- naries to obtaining license for premises" and Rule 21 sets out that "Before a license is granted...for such premises" certain certificates must be produced. All of which indi- cates that a license is necessary. But the only provision the actual issue of the license is in Part VII, and Rules 237 and 238 in that part require the owner, tenant or occu- pier of premises intended to be used for a cinema house for public amusement to take out a license as well as for the person who proposes to give a public performance on such premises. In our opinion, Rule 250 does authorise the can- cellation of a license already issued but the only person who can effect the cancellation is the Commissioner of Police.
It was contended that this would work great hardship in some cases and that if money had already been expended on the building an estoppel at least would arise. No question of estoppel has been raised here, so that is not a question we need consider nor need we answer the converse question whether an estoppel would hold good in the face of a law enacted for the public good on grounds of public policy;
also whether there can be an estoppel when a person builds knowing the risk he runs of cancellation at any time under Rule 2S0.
The next question is whether an order in the nature of a mandamus can issue under section 45 of the Specific Relief Act. It is necessary to emphasise that the present case does not fall either under article 32 (2) or article 226(1) of the Constitution. We are confined here to section 45 of the Specific Relief Act.
146 The jurisdiction,conferred by. that section is very spe- cial in kind and is strictly limited in extent though the am but of the powers exercisable within those limited is wide.
Among the limitations imposed are the following: First, the order can only direct some specific act to be done or some specific ,act to be forborne. It is not possible therefore to give a mere declaratory relief as under section 42. Next, because of the proviso, the order can only be made if the doing or the for bearing is clearly recumbent upon the authority concerned under any law for the time being in force. And thirdly, there must be no other specific and adequate legal remedies available to the applicant.
Now applying these rules to the present case, the appli- cant must show what specific act he wants to. be done or to be forborne. That can only be gathered from the petition.
The reliefs specifically sought there are (1) an order directing the Commissioner to withdraw the cancellation and/or (2) directing him to grant permission for the erec- tion of a cinema.
Taking the second. first, it is evident from the rules that there is no specific law which requires the Commission- er to grant a license on the fulfillment by the petitioner of certain conditions. He is vested with a discretion to grant or to refuse a license and all that the law requires is that he should exercise that discretion in good faith.
But that he has done. In the exercise of that discretion he granted a license and that license still holds good because, on the view we have taken, there has been no valid order of cancellation. Accordingly, this relief cannot be granted.
Turning next to the first relief, that cannot be grant- ed in the form in which it is sought because the rules vest the Commissioner with an absolute discretion to cancel at any time a license once granted. There is no specific law which compels him to forbear from canceling a license once granted in fact that would be an impossibility; still less is there any law which compels him to withdraw a cancella- tion already effected: that would fetter the absolute dis- cretion 147 vested in him by Rule 250. Therefore, this relief cannot be granted in the way it is asked for. But we are of opinion that we are free to grant the respondent a modification of that relief in a different form. It is to be observed that the petitioner did ask that he be granted "such further and other relief as the nature and circumstances of the case may require." We have held that the Commissioner did not in fact exercise his discretion in this case and did not cancel the license he granted. He merely forwarded to the respondent an order of cancellation which another authority had pur- ported to pass. It is evident from these facts that the Commissioner had before him objections which called for the exercise of the discretion regarding cancellation specifi- cally vested in him by Rule 250. He was therefore bound to exercise it and bring to bear on the matter his own inde- pendent and unfettered judgment and decide for himself whether to cancel the license or reject the objections.
That duty he can now be ordered to perform under section 45.
It was objected as to this that there is no specific law which compels him to exercise the discretion. Rule 250 merely vests a discretion in him but does not require him to exercise it. That is easily met by the observations of Earl Cairns L.C. in the House of Lords in Julius v. Lord Bishop of Oxford(i), observations which have our full and respect- ful concurrence :-- "There may be something in the nature of the thing empowered to be done, something in the object for which it is to be done, something in the conditions under which it is to be done, something in the title of the person or persons for whose benefit the power is to be exercised, which may couple the power with a duty, and make it the duty of the person in whom the power is reposed, to exercise that power when called upon to do so." The discretion vested in the Commissioner of Police under Rule 250 has been conferred upon him for public rea- sons involving the convenience, safety, (1) 5 App. Cas. 214 at 222, 223.
148 morality and welfare. of the public at large. An ena- bling power of this kind conferred for public reasons and for the public benefit is, in our opinion, coupled with a duty to exercise it when the circumstances so demand. It is a duty which cannot be shirked or shelved nor can it be evaded; performance of it can be compelled under section 45.
It was then objected that performance cannot be com- pelled for another reason. Section 45, it was said, is limited to duties which must be performed or forborne "under any law for the time being in force," and it was argued that this means statute law. There is authority for this point of view, but we see no reason for limiting the clear words of the section or for reading into it matter which is not there. The provision is a beneficent one to compel the performance of public duties by public officers. It is intended to open up a swift and summary remedy to the subject against, on the one hand, certain kinds of abuse or excesses on the part of public officers or, on the other, of laziness, incompetence, inertia or inaction on their part. We can see no reason why statutory duties should be placed on any different plane from other duties enjoined by any other kind of law, especially as some. statutory duties are slight or trivial when compared to certain other kinds of duties which are not referable to a statutory provision. In our opinion, the words "any law" are wide enough to embrace all kinds of law and we so hold.
The only other point we need consider is whether "the applicant has no other specific and adequate legal remedy." It was contended on behalf of the appellant that the re- spondent could have ignored the so called order of cancella- tion if he considered it was of no effect; alternatively, he had the specific legal remedy of suing for an injunction which could have accorded him adequate relief.
In our opinion. the first is neither a specific nor an adequate legal remedy. Here is an order purporting to 149 emanate from the State Government itself served on the respondent by a responsible public officer. Whether, the order is his order or an order of the State Government it is obviously one which primarily compels obedience as a matter of prudence and precaution. It may in the end prove to be ineffective, as has happened in this case, but it would be wrong to expect a person on whom it is served to ignore it at his peril however much he may be legally entitled to do so. Also, the very fact that this order was served on him, especially when it followed on the Commissioner's letter of the 19/20th September, 1947, indicated that objections of a serious nature which it was the Commissioner's duty to consider had been raised. The respondent had a right to expect the Commissioner to make up his mind and reach a decision, otherwise it left him in a state of uncertainty.
If he commenced to build, the Commissioner would have a right to take action under Rule 250 and tell him to stop, and at best that would involve the respondent in a long and expensive litigation which he might or might not win. We are clear that he had a right to be told definitely by the proper legal authority exactly what he might or might not do, so that he could adjust his affairs. We are clear that the dangerous course of ignoring an official order at one's peril is not the kind of adequate and specific legal remedy contemplated by section 45.
Next, as regards the relief of injunction. We do not say that would not be a proper and adequate remedy in certain cases. Each case must necessarily depend on its own facts and we have no intention of laying down any hard and fast rule. But we do not think that would be adequate to meet the exigencies of the present case. In the first place, a suit, if lodged, would require notice under section 80 of the Civil Procedure Code as it would be a suit against a public officer in his official capacity, and that would at once import delay; so would the long drawn out procedure of civil litigation with its concomitant appeals. In a commer- cial undertaking of the kind we have here, inordinate delay might well spell ruin to the project. Large sums of money have necessarily to be tied up 20 150 so long as the matter remains in abeyance, the prices of land and materials are constantly rising and there is in the vicinity a rival theater which is all the while acquiring reputation and goodwill, two undefinable but important considerations in commercial undertakings. It is therefore desirable that questions of the kind we have here should be decided as soon as may be It may be that any one of those considerations taken separately might not be enough to fulfil this requirement of section 45, but considered cumu- latively we are of opinion that the applicant has no other adequate remedy in tiffs case. In any event, there are many cases of a similar nature in which section 45 has been applied without objection despite the fact that an injunc- tion could have been sought. We need only cite a decision of the Judicial Committee of the Privy Council (A1cock, Ashdown &amp; Co. v. Chief Revenue Authority, Bombay) (1) where Lord Phillimore says at page 233 :- "To argue that if the Legislature says that a public officer, even a revenue officer, shall do a thing, and he without cause or justification refuses to do that thing, yet the Specific Relief Act would not be applicable, and there would be no power in the Court to compel him to give relief to the subject, is to state a proposition to which their Lordships must refuse assent." Their Lordships then issued an order under section 45.
Lastly, it was urged that the petition is incompetent because the provisions of section 46 of the Specific Relief Act have not been complied with, namely, the petitioner has not shown that he made a demand for justice and that it was denied.
The demand and denial which section 46 requires are matters of substance and not of form. In our opinion, there was a substantial demand here and it is clear that there was a denial. Soon after the order of cancellation was intimat- ed to the petitioner he instructed his solicitors to write to the Commissioner and enquire (1) 50 I.A. 227 at 233.
151 why the permission granted had been so arbitrarily can- celled. This was on the 18th November, 1947. The reply dated 3/4th December, 1947, was that the cancellation was under the orders of Government and that they should be approached in the matter. Government was approached. The petitioner's solicitors wrote to the Home Minister on the 9th December, 1947, and said :-- "Our client has not been informed of any reasons which had moved the Government to direct the cancellation of the permission. Our client was really entitled to be heard in the matter...Our client desires to present his case before you and he shall feel obliged if you give him an interview..." The Secretary to the Home Department replied on the 12th of January, 1948, that the Commissioner was directed to cancel the permission in view of numerous protests which Government received. This was replied to on the 16th of February, 1948, and the petitioner's solicitors said :-- "Our client feels that he has not been treated fairly and that justice has been denied to him." The only reply to this was :-- "I am directed to inform you that Government does not wish to add anything to the reply already given to you." The correspondence read as a whole contains a clear demand for justice and a denial. It is true the actual demand was not made to the Commissioner nor was the denial by him but he clearly washed his hands of the matter by his letter of the 3rd/4th December, 1947, and referred the petitioner to Government under whose orders he said he was acting. The demand made to Government and the denial by them were therefore in substance a demand made to the Commission- er and a denial by him.
In any event, an evasion or shelving,of a demand for justice is sufficient to operate as a denial within the meaning of section 46. In England the refusal need not be in so many words All that is necessary is to 152 show that the party complained of has distinctly deter mined not to do what. is demanded (See 9 Halsbuy's Laws of Eng- land, Hailsham edition, page 772). And in the United States of America a demand is not required "where it is manifest it would be but an idle ceremony" (See Ferris on Extraordinary Legal Remedies, page 281). The law in India is not differ- ent except that there must be a demand and a denial in substance though neither need be made in so many words The requirements of section 46 were therefore fulfilled.
The result is that in substance" the appeal fails though it will be necessary to effect a modification of the High Court's order. The High Court directed the Commissioner of police to "Withdraw the order of cancellation passed by him." We have held that he did not make the order and that even if he did, a direction of that sort would not lie because of the discretion vested in him by Rule 250. The following will accordingly be substituted for what the High Court has ordered:
The Commissioner of Police be directed to consider the requests made to him for cancellation of the license sanc- tioned by his letter dated the 14/16th of July, 1947, and, after weighing all the different aspects of the matter, and after bringing to bear his own unlettered judgment on the subject, himself to issue a definite and unambiguous order either canceling or refusing to cancel the said license in the exercise of the absolute discretion vested in him by Rule 250 of the Rules for Licensing and Controlling Theaters and Other Places of Public Amusement in Bombay City, 1914.
As the appeal fails except for the slight modification indicated above, the appellant will pay the respondent's costs.
Decree modified.
Agent for the appellant: P.A. Mehta.
Agent for the respondent: Rajinder Narain."</t>
  </si>
  <si>
    <t>"Petition under article 32 of the Constitution for issue of writs in the nature of certiorari, prohibition and mandamus. The facts appear in the judgment.
The petitioner in person.
C.K. Daphtary, Solicitor-General of India, (J. B.
Dadachanji, with him) for the respondent.
1951. December 21. The Judgment of the Court was delivered by PATANJALI SASTRI.C.J.--This is a petition under article 32 of the Constitution for the enforcement of the petition- er's fundamental rights under article 19 (1) (f) and article 31(1) alleged to have been violated by the Central Bank of India Ltd., a company incorporated under the Indian Compa- nies Act, 1882, and having its registered office at Bombay, (hereinafter referred to as "the Bank").
It appears that the petitioner held five shares in the Share capital of the Bank which sold those shales to a 51 392 third party in purported exercise of its right of lien for recovery of a debt due to it from the petitioner, and the transfer was registered in the books of the Bank in the year 1937. The petitioner thereupon instituted a series of pro- ceedings in the High Court at Bombay on its original and appellate jurisdiction challenging the validity of the said sale and transfer. The latest of these proceedings was a suit filed against the Bank in 1951 wherein the plaint was rejected on 2nd March, 1951, under Order 7, Rule 11 (d), of the Code of Civil Procedure as barred by limitation. The petitioner now prays that all the adverse orders made in the previous proceedings be quashed and the said High Court be directed to have "the above suit set down to be heard as undefended and pronounce judgment against the respondent or to make such orders as it thinks fit in relation to the said suit". It may be mentioned here that though the aforesaid order rejecting the petitioner's plaint was appealable, the petitioner did not prefer an appeal on the somewhat extraor- dinary ground that "the appeal if filed could not be heard by the Judges of the said Court as all of them were disqual- ified from hearing such appeal" either because of their interest in the Bank or because of their prejudice against him.
We are of opinion that the petitioner has misconceived his remedy and the petition must fail on a preliminary ground. Neither article 19 (1) (f) nor article 31 (1) on its true construction was intended to prevent wrongful individual acts or to provide protection against merely private conduct. Article 19 deals with the "right to free- dom" and by clause (1) assures to the citizen certain funda- mental freedoms including the freedom "to acquire, hold and dispose of property" subject to the power of the State to impose restrictions on the exercise of such rights to the extent and on the grounds mentioned in clauses (2) to (6).
The language and structure of article 19 and its setting in Part III of the Constitution clearly show that the article was intended to protect those freedoms against State action other than in the legitimate exercise of its power to regu- late private rights in the public interest, 393 Violation of rights of property by individuals is not within the purview of the article.
The position is no better under article 31 (1). The petitioner has urged that clause (1) should be construed apart from and independently of the rest of the article and, if so construed, its language is wide enough to cover in- fringements of rights of property by private individuals.
He laid emphasis on the omission of the word "State" in clause (1) while it was used in clause (2) of the same article as well as in many other articles in Part III.
Referring to entry No. 33 of the Union List, entry No. 36 of the State List and entry No, 42 of the Concurrent List of the Seventh Schedule to the Constitution, he also argued that, while these entries read with article 246 empowered Parliament and the State Legislatures to make laws regarding acquisition or requisitioning of property for the purposes of the Union or the State as the case may be. no power was conferred to make laws regarding "deprivation of property" by the State, so that the "deprivation" contemplated in clause (1) could only be deprivation by individuals. Sub- section (1) of section 299 of the Government of India Act, 1935, corresponding to clause (1) of article a 1 was, it was pointed out, omitted in the draft article 19 (later numbered as article 81) which retained in a modified form only the provision contained in sub-section (2) of that section relating to compulsory acquisition of property for public purposes. But, clause (1) was subsequently restored and article was enacted in its present form as recommended in Drafting Committee's Report and this, it was claimed, showed that clause (1) was intended to operate as a distinct provi- sion apart from clause (2). We see no force in any of these arguments.
In support of the argument that clause (1 ) should be construed in isolation from the rest of the article, the petitioner relied on certain observations of our learned brother Das in Chiranjit Lal v. The Union of India (1), where the view was expressed that clause (1)enunciated the general principle that no person should be deprived (1) [1950] S.C,R,. 860.
394 of his property except by authority of law and laid down no condition for payment of compensation, while clause (2) dealt with deprivation of property brought about by acquisi- tion or taking possession of it and required payment of compensation. In other words, deprivation referred to in clause(1) must be taken to cover deprivation otherwise than by acquisition or requisitioning of property dealt with in clause (2). We consider it unnecessary for the purpose of the present petition to go into that question.
Even assuming that clause (1) has to be read and construed apart from clause (2), it is clear that it is a declaration of the fundamental right of private property in the same negative form in which article 21 declares the fundamental right to life and liberty. There is no express reference to the State in article 21. But could it be suggested on that account that that article was intended to afford protection to life and personal liberty against violation by private individuals ? The words "except by procedure established by law" plainly exclude such a suggestion. Similarly, the words "save by authority of law" in clause (1) of article 31 show that it is a prohibition of unauthorised governmental action against private property, as there can be no question of one private individual being authorised by law to deprive anoth- er of his property.
The argument based on the entries in the Lists is fallacious. It is not correct to suggest that, merely be- cause there is no entry in the Lists of the Seventh Schedule relating to "deprivation of property" as such, it is not within the competence of the legislatures in the country to enact a law authorising deprivation of property. Such a law could be made, for instance, under entry No. 1 of List II, entry No. 1 of List II or entry No. 1 of List III. Article 31 (1) itself contemplates a law being passed authorising deprivation of the properties, and it is futile to deny the existence of the requisite legislative power.
Nor does the legislative history of the article lend any support to the petitioner's contention. Section 299 395 (1) of the Government of India Act, 1935, was never inter- preted as prohibiting deprivation of property by private individuals. Its restoration, therefore, in the same form in article 31, after omission in the original draft article 19, could lead to no inference in support c. of the peti- tioner's contention, which indeed proceeds on the fundamen- tal misconception that article 19(1)(f) and article 31 (1), which are great constitutional safeguards against State aggression on private property, are directed against in- fringements by private individuals for which remedies should be sought in the ordinary law.
In this view it is unnecessary to deal with certain other objections to the maintainability of the petition raised by the Solicitor-General on behalf of the Bank. The petition is dismissed. We make no order as to costs.
Petition dismissed.
Agent for the respondent: Rajinder narain."</t>
  </si>
  <si>
    <t>"Appeal from a Judgment and Decree of the High Court of Judicature at Bombay (Stone C.J. and Dixit 3.) dated 14th July, 1947, in First Appeal No. 128 of 1943 affirming a decree dated 14th October, 1942, of the Court of the Dis- trict Judge of Kaira at Nadiad in Civil Suit-No. 15 of 1928.
514 C.K. Daphtary (N. C. Shah, with him) for the appellant.
Rajani Patel for the respondent.
1952. March 7. The judgment of the Court was delivered by MUKHERJEA J.---This appeal is on behalf of the defendant and it arises out of a suit, under section 92 of the Civil Procedure Code, commenced by the plaintiffs who were origi- nally nine in number in the court of the District Judge of Kaira at Nadiad. Out of the nine plaintiffs, only one is surviving, and he is now the sole respondent in this appeal, all the rest having died pending this protracted litigation, which began as early as the year 1928.
The case of the plaintiffs, in substance, was that one Kuberdas, who was a religious teacher and a holy man rounded a cult known as Kaivalya or Karunasagar Panth, the principal tenet of which is that the realization of the Infinite is possible only through the medium of a Guru or spiritual preceptor. Kuberdas received money and lands from his followers and disciples and with this fund he built a temple at Sarsa. Kuberdas by will appointed his principal disciple Narayandas to succeed him on the Gadi and Narayandas built another and a bigger temple wherein he installed an image of Kuberdas, with the images of two staff bearers on two sides.
The Mahants after Narayandas were Baldevdas, Bhagwandas and Pragdasji, who is the defendant in the suit and each one of them was appointed by a will executed by his predecessor.
The defendant, it is alleged, had been acting in a manner contrary to the usages of the institution and was guilty of incontinence, mismanagement and improper alienation of trust properties. On these allegations the plaintiffs prayed that:
(1) the properties described in the schedule to the plaint as well as other properties under the management of the defendant be declared to be religious and charitable trust properties of the Kaivalya or Karuna sagar Panth;
515 (2) the defendant be removed from the Gadi and posses- sion of the properties and a suitable successor appointed in his place;
(3) the defendant be called upon to render accounts for the period of his management; and (4) a scheme might be framed for proper management of the institution.
The defendant in his written statement traversed all the material allegations in the plaint and contended infer alia that the suit was not maintainable inasmuch as no public trust of a religious and charitable character existed in respect to the suit properties which were the private properties of the defendant himself.
On these pleadings, a number of issues were framed by the District Judge, of which the two following were tried as preliminary issues, viz., (1) Whether the temple and the properties in suit are public charitable properties ? and - (2) if not, whether this court has jurisdiction to try the suit ? By his judgment dated the 18th of July, 1935, the Dis- trict Judge decided both these issues against the plaintiffs and dismissed the suit. Against this decision the plain- tiffs took an appeal to the High Court of Bombay. The learned Judges of the High Court, who heard the appeal, took the view that the ownership of. the suit properties was so restricted by the obligation to maintain the institu- tion for purposes which only could be described as public charitable purposes, that the suit must be regarded as one coming within section 92, Civil Procedure Code. The result was that the judgment of the trial court was reversed and the case was remanded to that court in order that it might be heard and disposed of on its merits. The judgment of the High Court is dated 24th of January, 1938.
Being aggrieved by this order, the defendant prayed leave to appeal to the Judicial Committee, but this application was refused. He thereupon filed a petition before the privy Council praying for special leave.
516 The Privy Council also refused to grant leave on the ground that the matter was still then in an interlocutory stage.
They, however, said specifically that the order of refusal was without prejudice to the presentation of a fresh peti- tion after all the issues were determined. The case then went back to the trial court and on the evidence adduced by the parties, the District Judge came to the conclusion that the allegations of misconduct and breach of trust made by the plaintiffs were not proved and in this view he dismissed the suit, subject to the declaration already given by the High Court that the temple and the properties in possession of the defendant were public, religious and charitable properties. The plaintiffs filed an appeal against this decision to the High Court of Bombay and the High Court by its judgment dated 14th of July, 1947, affirmed the decision of the District Judge and dismissed the appeal.
The defendant has now come up to this court on the strength of a certificate granted by the High Court; and though formally it is an appeal against the final decree made by the High Court on 14th of July, 1947, in substance it challenges the propriety of the order of remand passed on 24th January, 1938, by which the High Court reversed the decree of dismissal made by the District Judge and remanded the case, being of opinion that the properties in dispute did appertain to a public trust of a religious and charita- ble character.
Mr. Daphtary appearing in support of the appeal has contended before us that on the question as to whether or not a public trust existed in respect of the properties in suit, the view taken by the trial judge was right and that the decision of the High Court is based upon a misapprecia- tion of the evidence on the record.
We have been taken through the entire evidence by the learned counsel on both sides; but having regard to the view which we propose to take in this case we deem it unnecessary to record any finding as to whether the properties in suit do or do not appertain to a public charitable trust. In our opinion, after the 517 decision arrived at concurrently, by both the courts below on the merits of the case, it was beyond the scope of a suit framed under section 92, Civil Procedure Code, to give the plaintiffs a bare declaration of this character and make it a part of the decree, although the suit itself was dis- missed.
A suit under section 92, Civil Procedure Code, is a suit of a special nature which presupposes the existence of a public trust of a religious or charitable character. Such suit can proceed only on the allegation that there is a breach of such trust or that directions from the court are necessary for the administration thereof, and it must pray for one or other of the reliefs that are specifically men- tioned in the section. It is only when these conditions are fulfilled that the suit has got to be brought in conformity with the provision of section 92, Civil Procedure Code. As was observed by the Privy Council in Abdur Rahim v. Barkat Ali(1), a suit for a declaration that certain property appertains to a religious trust may lie under the general law but is outside the scope of section 92, Civil Procedure Code. In the case before us, the prayers made in the plaint are undoubtedly appropriate to the terms of section 92 and the suit proceeded on the footing that the defendant, who was alleged to be the trustee in respect of a public trust, was guilty of breach of trust. The defendant denied the existence of the trust and denied further that he was guilty of misconduct or breach of trust. The denial could not certainly oust the jurisdiction of the court, but when the courts found concurrently, on the evidence adduced by the parties, that the allegations of breach of trust were not made out, and as it was not the case of the plaintiffs, that any direction of the court was necessary for proper adminis- tration of the trust, the very foundation of a suit under section 92, Civil Procedure Code, became wanting and the plaintiffs had absolutely no cause of action for the suit they instituted. In these circumstances, the finding of the High Court about the existence of a public trust was wholly inconsequential and as it was (1) (1928) 55 I.A. 96, 67 518 unconnected with the grounds upon which the case was actual- ly disposed of, it could not be made a part of the decree or the final order in the shape of a declaratory relief in favour of the plaintiffs. It has been argued by the learned counsel for the respondents that even if the plaintiffs failed to prove the other allegations made in the plaint, they did succeed in proving that the properties were public and charitable trust properties--a fact which the defendant denied. In these circumstances, there was nothing wrong for the court to give the plaintiffs a lesser relief than what they actually claimed. The reply to this is, that in a suit framed under section 92 of the Civil Procedure Code the only reliefs which the plaintiff can Claim and the court can grant are those enumerated specifically in the different clauses of t, he section. A relief praying for a declaration that the properties in suit are trust properties does not come under any of these clauses. When the defendant denies the existence of a trust, a declaration that the trust does exist might be made as ancillary to the main relief claimed under the section if the plaintiff is held entitled to it;
but when the case of the plaintiff fails for want of a cause of action, there is no warrant for giving him a declaratory relief under the provision of section 92, Civil Procedure Code. The finding as to the existence of a public trust in such circumstances would be no more than an obiter dictum and cannot constitute the final decision in the suit. The result is that in our' opinion the decision of the High Court should stand, but the decree and the concluding por- tion, of the judgment passed by the trial court and affirmed by the High Court on appeal shall direct a' dismissal of the plaintiff's suit merely without its being made subject to any declaration as to the character of the properties. To this extent the appeal is allowed and the final decree modified. The order for costs made by the courts below will stand. Each party will bear his own costs in this appeal.
Appeal allowed Agent for the appellants: Ganpat Rai.
Agent for the respondents: K.J. Kale."</t>
  </si>
  <si>
    <t>"Appeal by special leave from the judgment and order dated 13th of April, 1951, of the High Court of Judicature at Madras (Rajamannar C.J. and Somasundaram J.) in C.M.P. No.
122/15 of 1950.
M.C. Setalvad (C. R. Pattabhi Raman, with him) for the appellant.
C.K. Daphtary (M. Natesan, with him) for the respondent No.1 V.K.T. Chari, Advocate-General of Madras (R. Ganapathi lyer, with him) for respondent No. 4.
1952. March 17. The Judgment of the Court was delivered by CHANDRASEKHARA AIYAR J.---This appeal arises as the result of special leave to appeal granted by this Court on the 1st of May, 1951, against an order of the Madras High Court dated 13th April, 1951, quashing certain proceedings of the Regional Transport Authority, Tanjore, and the Cen- tral Traffic Board, Madras, dated 19th January, 1950, and 3rd March, 585 1950, respectively, and an order of the first respondent (the State of Madras) dated 7th November, 1950, and direct- ing the issue to Messrs. Raman and Raman Ltd., (Petitioners before the High Court) of permits for the five buses in respect of which a joint application had been made original- ly by them and one T.D. Balasubramania Pillai.
The present appellant, G. Veerappa Pillai, was the fourth respondent in the High Court. The present first respondents (Messrs. Raman and Raman Ltd.) were the peti- tioners before the High Court Present respondents Nos. 2, 3 and 4 were respectively respondents Nos. 1, 2 and 3 before the High Court.
The dispute is between the appellant and Messrs. Raman and Raman Ltd., who were competing bus proprietors in the Tanjore District; and it is over the issues of five perma- nent permits for buses Nos. M.D.O. 81, M.D.O. 230, M.D.O. 6, M.D.O. 7 and M. D.O. 759 on the route between Kumbakonam and Karaikal. It has been a long-drawn game with many moves, counter-moves, advances and checkmates, both sides display- ing unusual assiduity and skill in their manoeuvres for position. But it is unnecessary to set out in great detail all the steps taken, as they have been narrated in the order of High Court and many of them are of insignificant rele- vance for disposal of this appeal. I shall state here only what is material.
The 'C' permits for the five buses stood originally in the name of Balasubramania Pillai. The buses were agreed to be purchased from him by Messrs. Raman and Raman Ltd., and there was a joint application by the transferor and trans- feree on 10th March, 1944, for transfer of the ownership and of the 'C' permits in the name of the purchasers. Two days later, Veerappa Pillai, proprietor of the Sri Sathi Viias Bus Service, who is the appellant before us, applied for temporary permits to ply two of his own vehicles over the same route, stating that the vehicles of the two agencies which held the permits were mostly out of action. It was a fact that out of the five buses sold 586 by Balasubramania Pillai, only two were then running; the other three were under repairs. The permanent permits for the sold buses were suspended by order of the Secretary dated 28th March, 1944. Temporary permits for buses M.D.O.
920, 894, 918, M.S.C. 7632 and 7482 had been issued to Veerappa Pillai during the same month.
Now we come to another chapter in the story. Balasubra- mania Pillai resiled from the joint application and repudi- ated it as having been got from him by fraud. The Secre- tary, Road Traffic Board, thereupon refused to transfer the ownership on the 19th March, 1944, and this order was con- firmed by the Board on 29th May, 1944, Balasubramania Pillai and Veerappa Pillai made a joint application on 10th April, 1944, for transfer of the buses and the original permits in favour of Veerappa Pillai who had on the same date agreed to purchase the vehicles. The Secretary granted this applica- tion on the same date Messrs. Raman and Raman Ltd., took the matter before the Central Road Traffic Board and they made an order on 16th August, 1944, upholding the issue of tempo- rary permits to Veerappa Pillai for his buses M.D.O. 920, 894,918, M.S.C. 7632 and 7482, but setting aside the trans- fer of registry of the original buses and the transfer of the permits relating to the same. On an application by Veerappa Pillai to review its order dated 16th August, 1944, the Central Road Traffic Board allowed on 27th November, 1944, only the transfer of the ownership of the buses but not a transfer of the permits.
Yet another move in the game was this Veerappa Pillai filed a suit in the court of the Subordinate Judge, Kumbako- nam, on 3rd October, 1944, for recovery of possession of the original five buses from Messrs. Raman and Raman Ltd., on the strength of his purchase from Balasubramania Pillai.
The Subordinate Judge appointed Veerappa Pillai as Receiver on 17th March, 1945, and the five disputed buses were deliv- ered to him on 26th April, 1945. Two of the buses M.D.O. 6 and 7 were repaired by him and put on the route under his temporary permits. The suit was decreed in 587 his favour on 2nd May, 1946. Later, he repaired the other three buses M.D.O. 759, 230 and 81 and began to run them on the same route under the temporary permits he held. Veerappa Pillai was discharged from receivership on 18th September, 1946.
On the strength of the Sub-Court decree, Veerappa Pillai again applied for a permanent transfer of the permits, and on 22nd July, 1946, the Central Road Traffic Board trans- ferred the petition to the Regional Transport Authority with an intimation that it saw no objection to the issue of regular permits to Veerappa Pillai for the disputed buses or to their transfer in his name, provided there were valid permits in existence. This view appears to have been modi- fied later and on 2nd September, 1946, the Regional Trans- port Officer directed the issue of temporary permits to the buses for the period from 3rd September, 1946, to 31st October, 1946, subject to the condition that the issue of the permits did not affect the rights of either party in the matter under dispute. Thereupon, the Government was moved by Veerappa Pillai and also by Messrs. Raman and Raman Ltd., but the Government declined to interfere and the result was an order on 30th June, 1947, by the Regional Transport Authority to the following effect:- " Since the subject-matter is on appeal before the High Court, the matter will lie over pending the decision of the High Court. The temporary permits are continued as is being done." A fresh petition by Veerappa Pillai to the Central Road Traffic Board, Madras, was unsuccessful, but a further appeal to the Government of Madras ended in his favour in an order dated 29th March, 1949. The order is in these terms :-- "Shri Sathi Viias Bus Service, Porayar, Tanjore dis- trict, have been permitted by the Regional Transport Author- ity, Tanjore, to run their buses M.D.O. 6, 7, 81, 230 and 750 on the Kumbakonam-Karaikal route on temporary permits from 1944 pending 588 the High Court's decision on the question of permanent ownership of the buses. Government consider it undesirable to keep these buses running on temporary permits for a long and indefinite period. Further Sri Sathi Vilas Bus Service have secured the decision of the Sub-Court, Kumbako- nam, in their favour about the permanent ownership of the buses. In the circumstances the Regional Transport Authori- ty, Tanjore, is directed to grant permanent permits for the buses of Sri Sathi Vilas Bus Service, Porayar, referred to above in lieu of the existing temporary permits." On the basis of this Government order, permanent permits were issued in favour of Veerappa Pillai on 18th April, 1949. Getting to know of this last order, Messrs. Raman and Raman Ltd.,approached the Government Madras with a petition praying for clarification of the order by making it expressly subject to the decision of the High Court regarding the title to the said five buses and that in the event of the High Court deciding the appeal in favour of Messrs. Raman and Raman Ltd. "the above said five permanent permits will be taken away from Veerappa Pillai and given to them." The Minister of Transport, who dealt with the matter, stated on the petition "that was my inten- tion also." The High Court reversed the decree of the Sub-Court on 2nd September, 1949, and came to the conclusion that the title of Messrs. Raman and Raman Ltd., to the five buses prevailed over that of Veerappa Pillai. On 19th September, 1949, they applied to the Government for cancellation of the five permits issued to Veerappa Pillai and for grant of the same to them. The Government declined to interfere as the Regional Transport Authority was the competent authority, vide order dated 16th November, 1949. In their application to the Regional 'Fransport Authority dated 28th November, 1949, Messrs. Raman and Raman Ltd., asked for withdrawal of the permits. In the meantime, that is on 14th October, 1949, Veerappa Pillai applied for renewal of his permanent permits held for his own 589 buses Nos. M.D.O. 1357, 20, 1366, 1110, 1077, M.D.O. 1368 and M.S.C.7632, which had been substituted for the disputed buses as they had become unroadworthy and useless. The application for renewal has under section 58, sub-clause (2), of the Act to be treated as a fresh application for new permits. This procedure was followed and on 22nd October, 1949, a notification was issued inviting objections against the renewal and giving 30th November, 1949, as the date of hearing. No objections were received and the Secretary renewed the permits for two years from 1st January, 1950.
This order was dated 3rd January, 1950. The Regional Trans- port Authority dealing with the application of Messrs. Raman and Raman Ltd., dated 28th November, 1949, resolved on 19th January, 1950, that the permanent permits issued to Veerap- pa Pillai should be cancelled, that the route should be declared vacant in respect of the five buses and fresh applications should be invited and dealt with on the merits.
The order further stated that "in the meanwhile Sri G.
Veerappa Pillai and Raman and Raman will be given temporary permits for running two and three buses respectively on the route. The permanent permits will be cancelled with imme- diate effect. Raman and Raman should put in the buses as quickly as possible. Till then Sri Veerappa Pillai will be given temporary permits so as not to dislocate public traf- fic." Both the parties were dissatisfied with this order and preferred appeals to the Central Road Traffic Board, Madras, which dismissed the appeal of Messrs. Raman and Raman Ltd., and restored the permanent permits of Veerappa Pillai by order dated the 3rd March, 1950. Messrs Raman and Raman Ltd., moved the Government, but it declined to interfere by G.O., dated 7th November, 1950.
Thereupon, Messrs. Raman and Raman Ltd., moved the High Court on 4th December, 1950, under article 226 of the Constitution in Civil Miscellaneous Petition No. 12215 of 1950 for a writ of certiorari for quashing the orders and the proceedings of the 590 Regional Transport Authority, the Central Road Traffic Board, Madras, and the State of Madras dated 19th January, 1950, 3rd March, 1950, and 7th November, 1950, respectively, and for the issue of a writ of mandamus or other such appro- priate directions to the first respondent to transfer, issue or grant "the five pucca permits in respect of the route Kumbakonam to Karaikkal to the petitioner herein" (Messrs.
Raman and Raman Ltd.) It is on this petition that'the order challenged in this appeal was made by the High Court.
The High Court took the view that throughout all the stages prior to the High Court's decree, the parties, the transport authorities vested with the power to issue per- mits, and the Government also proceeded upon the footing that the transfer of the permits was dependent on the title to the buses and that Veerappa Pillai obtained the temporary and permanent permits only in his capacity as transferee and not in his individual right. To quote the learned Chief Justice:"the conduct of the parties, the attitude of the transport authorities including the Government are all explicable only on the assumption that the rights of parties were consequent on the ownership of the five vehicles in question. The fourth respondent having obtained the benefit of temporary and permanent permits as a transferee from Balasubramania Pillai all this time cannot be heard now to say after the decision of this Court which has negatived his claim and upheld the claim of the applicant that the appli- cant should not enjoy the fruits of his success." He further points out that the procedure laid down by the Motor Vehi- cles Act and the rules for grant of fresh permits was not followed and that long before the application for renewal was allowed, the Regional Transport Authority had been informed of the decision of the High Court. The order of the Central Road Traffic Board was in his -opinion most unsatis- factory, as it was based on a quibbling distinction between "withdrawal" and "cancellation" of the permits. In his view, the orders complained against deprived Messrs.
Raman and Raman Ltd., of the fruits of the 591 decree obtained by them at the hands of the High Court after much expenditure of time and money.
An examination of the relevant sections of the Motor Vehicles Act does not support the view that the issue of a permit for a bus--which falls within the definition of a "stage carriage "--is necessarily dependent on the ownership of vehicle. All that is required for obtaining a permit is possession of the bus. As ownership is not a condition precedent for the grant of permits and as a person can get a permit provided he is in possession of a vehicle which satisfies the requirements of the statute or the rules framed thereunder, we have to hold that the parties and the authorities were labouring under a misconception if they entertained a contrary view. But the assumption on which they proceeded may perhaps be explained, if not justified, on the ground that it was supposed that the question of ownership of the vehicles had an important or material bearing on the question as to which of them had a preferen- tialclaim for the permits. It may well be it Was one of the factors to be taken into account and it seems to us that this was apparently the reason why the question of issue of permanent permits was postponed from time to time till we come to the order of the Government dated 29th March, on petitions presented by both the contestants.
If matters had stood as they were till the Government had made this order, something could have been said in favour of Messrs. Raman and Raman Ltd., in the event of their ultimate success in the High Court as regards the title to the five buses. But the said order altered the situation. In the order, the direction for the grant of permanent permits is not rested solely on the decision of the Sub-Court in favour of Veerappa Pillai but another reason was also given, namely, that Government considered it undesirable to keep the buses running on temporary permits for a long and indefinite period. In giving this reason, they were stating a policy.
77 592 As observed already, the High Court by their judg- ment dated 2nd September, 1949, reversed the decree of the Subordinate Judge and dismissed Veerappa Pillai's suit for possession of the buses based on his title. If it were the law that the question of possession based on ownership was decisive as regards the grant of permits, and if no other circumstances were available to be taken into account when the question of the issue of permanent permits again came up for consideration, it would have been easy to hold that Messrs. Raman and Raman Ltd., had at least a preferential claim. But unfortunately for them, both these requisites are not satisfied. It has been point- ed out already that nowhere do we find in the Act anything to indicate that the issue of permits depends on ownership. Other circumstances which had a material bear- ing as to which of them was entitled to the permits had come into existence since the date of the original joint application and were taken into account by the transport authorities and by the Government. The order of 19th January, 1950, of the Regional Transport Authority sought to render rough and ready justice between the par- ties by the adoption of what may be called a middle course.
The terms of the order have already been set out. Before disposing of the appeals of both the parties, the Central Traffic Board appears to have called for a report from the Regional Transport Officer. In this report, attention was drawn to the fact that all the five buses had been replaced by new vehicles and that the registration certificates had been cancelled as a result of the replacement. After Balasubramania Pillai, it was Veerappa Pillai who was running the buses continuously on this route for nearly 5 years and he also obtained the privilege of securing the permanent permits. The Central Traffic Board's order of 3rd March, 1950, restoring the permanent permits of Veerappa Pillai was based on the fact that Messrs. Raman and Raman Ltd. asked for withdrawal of the permits and not their cancellation and that no opportunity had been given to Veerappa Pillai to show cause why his permits should not be cancelled; and 593 the procedure prescribed for cancellation was not followed.
When the Government was moved by Messrs. Raman and Raman Ltd., under section 64 (a) of the Motor Vehicles Act, they had before them a petition for withdrawal of the perma- nent permits issued to Veerappa Pillai and for transfer or grant of five 'pucca permits' relating to the five buses.
The Government granted stay of the appellate order of the Central Road Traffic Board pending disposal of the revision petition'and called for a report from the subordinate trans- port authorities. Two important facts were brought to the notice of the Government in the report Messrs. Raman and Raman Ltd. did not file any objections to the renewal of the permits sought by Veerappa Pillai. What is more important, they had no permits from the French authorities enabling them to run any buses on the portion of the route which lay in French territory. It was further pointed out that there was no subsisting joint application to support the request for transfer and that the original permits in the name of Bala. subramanian had ceased to exist after 31st December 1944. The Government had also before them two petitions dated 8th March, 1950, and 25th October, 1950, from Messrs Raman and Raman Ltd. and two petitions dated 29th March, 1950, and 8th June, 1950, from Veerappa Pillai. It is on the basis of all these materials that the Government de- clined to interfere with the decision of the Central Road Traffic Board.
It is contended for the appellant that in this state of affairs the High Court acting under Article 226 of the Constitution had no right to interfere with the orders of the transport authorities.
It is unnecessary for the disposal of this appeal to consider and decide on the exact scope and extent of the jurisdiction of the High Court under Article 226. Whether the writs it can issue must be analogous to the writs of habeas corpus, mandamus, prohibition, quo warranto and certiorari specified therein and the power is subject to all the limitations, or restrictions 594 imposed on the exercise of this jurisdiction, or whether the High Court is at liberty to issue any "suitable directions or orders or writs untramelled ,by any condi- tions, whenever the interests of justice so require, is a large and somewhat difficult problem which does not arise for solution now. Mr. Setalvad appearing for the appellant urged two narrower grounds as sufficient for his purposes.
Firstly, he urged that however wide the jurisdiction of the High Court might be under Article 226, it could never exer- cise its powers under the article in such a manner as to convert itself into a court of appeal sitting in judgment over every tribunal or authority in the State discharging administrative or quasi-judicial functions. Secondly, he maintained that the Motor Vehicles Act with the rules framed thereunder dealing with the grant of permits is a self- contained code and that in respect of the rights and liabil- ities created by such a statute the manner of enforcement must be sought within the statute itself. It was further urged by him that in any event, the High Court could not substitute its own view or discretion for the view taken or discretion exercised by the specified authorities, even if it was erroneous or unsound.
Such writs as are referred to in Article 226 are obvi- ously intended to enable the High Court to issue them in grave cases where the subordinate tribunals or bodies or officers act wholly without jurisdiction, or in excess of it, or in violation of the principles of natural justice, or refuse to exercise a jurisdiction vested in them, or there is an error apparent on the face of the record, and such act, omission, error, or excess has resulted in manifest injustice. However extensive the jurisdiction may be, it seems to us that it is not so wide or large as to enable the High Court to convert itself into a Court of appeal and examine for itself the correctness of the decision impugned and decide what is the proper view to be taken or the order to be made Mr. Daphtary, who appeared for the respondent, said nothing to controvert this position. His argument 595 was that if all along the authorities and the Government had proceeded upon a particular footing and dealt with the rights of the parties on that basis, it was not open to them afterwards to change front and give the go by altogether to the conception of the rights of parties entertained by them till then. According to him, there was manifest injustice to his client in allowing them to do so and this was the reason which impelled the High Court to make the order which is the subject-matter of challenge in this appeal.
The Motor Vehicles Act is a statute which creates new rights and liabilities and prescribes an elaborate procedure for their regulation. No one is entitled to a permit as of right even if he satisfies all the prescribed conditions.
The grant of a permit is entirely within the discretion of the transport authorities and naturally depends on several circumstances which have to be taken into account. The Regional Transport Authority and the Provincial Transport Authority are entrusted under section 42 with this power.
They may be described as administrative bodies exercising quasijudicial functions in the matter of the grant of per- mits. Under rule 8 of the Madras Motor Vehicles Rules the Regional Transport Authority is called the Road Traffic Board and the Provincial Transport Authority is called the Central Road Traffic Board. These bodies or authorities are constituted by the Provincial' Government. The matters which are to be taken into account in granting or refusing a stage carriage permit are specified in section 47. By delegation under rule 134 A, the Secretary of the Road Traf- fic Board may exercise certain powers as regards the grant or refusal of stage carriage permits and under rule 136 there is an appeal to the Board from these orders. Similar powers of delegation are vested in the Secretary to the Central Board and an appeal lies to the Central Board under rule 148(1). From an original order of the Road Traffic Board there is an appeal to the Central Board and from the original orders of the Central Board to the Government, vide rules 147 and 148 An amendment introduced by the Madras Act XX of 1948 596 and found as section 64 A in the Act vests a power of revi- sion in the Provincial Government. Besides this specific provision, there is a general provision in section 43 A that the Provincial Government may issue such orders and direc- tions of a general character as it may consider necessary to the Provincial Transport Authority or a Regional Transport Authority in respect of any matter relating to road trans- port; and such transport authority shall give effect to all such orders and directions. There is, therefore, a regular hierarchy of administrative bodies established to deal with the regulation of transport by means of motor vehicles.
Thus we have before us a complete and precise scheme for regulating the issue of permits, providing what matters are to be taken into consideration as relevant, and prescribing appeals and revisions from subordinate bodies to higher authorities. The remedies for the redress of grievances or the correction of errors are found in the statute itself and it is to these remedies that resort must generally be had.
As observed already, the issue or refusal of permits is solely within the discretion of the transport authorities and it is not a matter of right.
We are accordingly of opinion that this was not a case for interference with the discretion that was exercised by the Transport Authorities paying regard to all the facts and the surrounding circumstances.
Further, it will be noticed that the High Court here did not content itself with merely quashing the proceedings, it went further and directed the Regional Transport Authority, Tanjore, "to grant to the petitioner permits in respect of the five buses in respect of which a joint application was made originally by the petitioner and Balasubramania Pillai and that in case the above buses have been condemned, the petitioner shall be at liberty to provide substitutes within such time as may be prescribed by the authorities." Such a direction was clearly in excess of its powers and jurisdic- tion.
597 For the reasons given above, the appeal is allowed and the order of the High Court set aside. Each party will bear their own costs of these proceedings throughout.
Appeal allowed.
Agent for the appellant: S. Subrahmanyarn.
Agent for respondent No. 1: M.S.K. Sastri.
Agent for respondent No. 4: P.A. Mehta."</t>
  </si>
  <si>
    <t>" Appeals from the judgments and decrees dated the 23rd February, 1945, of the High Court of Judicature at Calcutta (Akram and Blank JJ.) in Second Appeals Nos. 861 to 885 of 1939 from the judgments and decrees dated the 16th December, 1938, of the Court of the District Judge, Birbhum, in Title Appeals Nos. 23 to 47 of 1938.
Sitaram Bannerjee (Arun Kumar Dutta and Amiya Kumar Mukherjee, with him) for the appellant in Civil Appeals Nos.
68 to 74 of 1951.
Urukramdas Chakravarthy (S. N. Mukherjee, with him) for the respondent No. 1 in Civil Appeals Nos. 68 to 74 of 1951.
Sitaram Bannerjee (Arun Kumar Dutta and Amiya Kurnar Mukherjea, with him) for the appellant in Civil Appeals Nos. 75 to 92 of 1951.
Panchanan Ghose (Chadra Nath Mukherji, with him) for the respondents Nos. 1 to 3 in Civil Appeals No. 75 to 92 of 1951.
1952. April 2. The Judgment of the Court was delivered by MAHAJAN J.--These appeals are directed against the judgment and decrees of the High Court of Judicature at Calcutta, dated 23rd February, 1945, reversing the judgment and decrees passed by the District Judge of Birbhum dated 16th December, 1938. The principal questions for determina- tion are the same in 102 784 all of them and can be conveniently disposed of by one judgment.
It is necessary to set out briefly the history of this half a century old litigation I The seven suits out of which arise Appeals Nos. 68 to 74 were filed in September, 1904, by Maharaja Bahadur Singh in the court of the differ- ent Munsifs at Rampurhat, against Raja Ranjit Singh Bahadur, deceased, and others, for a declaration of his title to the lands mentioned in the different suits and for mesne profits from the year 1899 till recovery of possession. It was alleged that the lands in the several suits were chowkidari chakran lands within the plaintiff's patnidari, granted to his predecessors in interest on 14th November, 1853, by the ancestors of the defendant, that as the lands were in the possession of village watchmen on service tenures, they were excluded from assessment of land revenue and no rent was paid on them, that in the year 1899 under the provisions of sections 50 and 51 of Bengal Act VI of 1870 Government resumed the lands, terminated the service tenures and settled them with the zamindar, that in this situation the plaintiff as patnidar became entitled to their actual physi- cal possession, that the zamindar wrongfully took physical possession of them and denied the right of the plaintiff and hence he was entitled to the reliefs claimed. The suits were decreed on 17th August, 1905, and 19th August, 1905, by the two courts respectively and the decisions were affirmed on appeal by the District Judge. On special appeal to the High Court, the suits were remanded for trial on the ques- tion of limitation, and after remand they were dismissed by the trial court and the Court of appeal as barred by limita- tion. On second appeal, it was held that the suits were within limitation and were then decreed for the second time.
This decision was affirmed on appeal to His Majesty in Council. The plaintiff actually obtained possession of the lands involved in these suits in August, 1913. An applica- tion was made for ascertainment of mesne profits on 785 6th November, 1918. This was resisted by the defendant and it was pleaded that the plaintiff was not entitled to inter- est on mesne profits, that the zamindar was entitled to receive the profits of the disputed lands and that deduc- tion should be made out of the amount of the mesne profits on account of munafa and the amount of chowkidari dues as well as cesses due to him or paid by him. Five years later, on 24th June, 1927, another set of objections was filed by the zamindar claiming deduction out of mesne profits by way of equitable set-off of the payments made by him subsequent to the date of delivery possession as well as for the amount of munafa that became payable to him after that date. After a prolonged enquiry the trial court on 18th December, 1937, decreed the plaintiff's claim for mesne profits after allow- ing the zamindar the deductions claimed by him up to the date of assessment of mesne profits but disallowed the amount claimed by way of equitable set-off for the subse- quent period. The learned District Judge on appeal reversed this decision and allowed the defendant the amount claimed by him by way of equitable set-off, subject, however, to the condition that the dues of the defendant should be deducted from the dues of the plaintiff till the defendant's dues were wiped off. The relevant part of his judgment runs thus :-- "The broad fact is that they (plaintiffs) have been in possession of the lands since 1910 and have been in enjoy- ment of rent from the tenants from that date and according to law they are not entitled to possess the land uncondi- tionally. Now that all the facts are before the court and the time has come for final adjustment of accounts between the parties the court should try to do substantial justice between the parties. It is not sufficient answer to say that the plea of equitable set-off was not raised in the beginning. The circumstances in all these cases are pecul- iar and it could hardly be expected that such plea would have been taken in the very beginning. The course of liti- gation in these cases has not run along 786 easy and smooth channels: on the contrary its course has been extremely tortuous and disturbed frequently by con- flicting decisions. No one could have reason-ably antici- pated in the beginning that the litigation would be pro- tracted in this extraordinary way. It is the duty of the court to take notice of the subsequent events in order to do justice between the parties ...... As we are dealing with the question of equitable set-off, no question of time- barred debts or unascertained sum can arise ...... The plea of equitable set-off in respect of time-barred debts can be set up as a shield by way of defence nor can any question of payment of court-fees arise. There is, in my opinion, no substantial difference in the character of the respective parties during the entire period and it would be futile to make an attempt at distinction by oversubtle argument where there is really no difference in substance.
There is considerable force in the argument advanced on the side of the appellant, namely, the appellant's claim to the equitable set-off is really in the nature of cross-demand arising out of the same transaction and connected in its nature and circumstances ......From whatever standpoint the matter may be looked at I am of the opinion that the claim of the appellant for equitable set-off for the subsequent period by way of deduction of the chowkidari revenue and cess paid by him as well as on account of munafa should be allowed. This amount will also carry interest at 6 per cent per annum up to date. The subsequent period means the period since the date of delivery of possession up to 1927- 28." Against the judgment and decrees of the District Judge the plaintiff preferred appeals to the High Court at Calcut- ta. The High Court by the judgment under appeal modified the decrees of the District Judge and disallowed the claim for equitable set-off in its entirety for the subsequent period and restored the decree of the trial court. The zamindar filed applications for leave to appeal to His Majesty in Council. These applications were consolidated with similar applications filed in the second batch of suits. A certifi- cate 787 was granted for leave to appeal to His Majesty in Council.
By an order dated 9th June, 1947, all the appeals were admitted and it was directed that the proceedings be printed and. transmitted to England. During the pendency of the proceedings in the High Court, Raja Bhupendra Narayan Singh died and the present appellant was impleaded as his heir and representative. An application was also made in the High Court for permission to urge additional grounds not already taken. After the abolition of the jurisdiction of the Privy Council these appeals were transmitted to this Court.
An application under Order XIX, rule 4, of the Supreme Court Rules was presented at the hearing of the appeals that the appellant be allowed to urge the following additional grounds in support of the appeals, viz. :-- (1) That the munafa (rent) should not be calculated on the basis of the principles laid down in Radhacharan v.
Maharaja Ranjit Singh(1).
(2) That the said munafa should have been assessed on a fair share of the profits from the land.
The second batch of appeals (Nos. 75 to 92 of 1951) arises out of 18 suits instituted in the court of the Munsif of Rampurhat on 22nd December, 1909, by Ganpat Singh and Narpat Singh, predecessors in interest of respondents 1 to 3 against the predecessor in interest of the appellant, late Raja Ranjit Singh Bahadur, and also some other persons who were tenants under him, for a declaration of the plaintiffs' title to the resumed chowkidari chakran lands and for khas possession of the same and for mesne profits. The allega- tions in these suits were the same as in the first set of suits. The defence to the suits was also the same. The suits were decreed by the trial Judge on 30th September, 1910, in the following terms :- "The plaintiffs' title is declared to the lands in suit and they will get khas possession of the same by ejecting the tenant defendants; on condition of paying (1) (1918) 27 C.L.J. 532.
788 to the defendant No. 1 an additional rent, to be deter mined on the principle that the original patni rent should bear the same ratio to the patni rent now payable by the plaintiffs as the original Hustbood at the time of the creation of the patni should bear to the present increased Hustbood, or any other fair and equitable rent which may be determined at the time of assessing the mesne profits.
The plaintiffs will get Wasilat from defendant No. 1 up to the date of delivery of possession of the land in suit to them. The amount will be determined in a separate enquiry." The District Judge on appeal remanded the cases for determination of the conditions and terms under which the patnidar was to hold the lands under the zamindar and directed ascertainment of profits. The plaintiffs ob- tained delivery of possession of the lands in the mean- while on 23rd November, 1910. Against the remand order appeals were preferred to the High Court and the High Court decreed the appeals in these terms :- "We set aside the portion of the decision of the Dis- trict Judge which remands the cases to the original court to determine the conditions under which the patnidar is to hold the lands under the zamindar. Rest of the remand order will stand. That portion of the Munsif's decree, which imposes on the appellant, as a condition of obtain- ing khas possession, the payment of additional rent to the zamindar will be set aside." Against these decrees appeals were preferred to His Majesty in Council by special leave. The Privy Council set aside the decrees of the High Court and observed as follows :- "Their Lordships, therefore, see no reason for inter fering with the long series of authorities commencing as far back as the year 1900, which have established the right of the zamindar to have an additional rent fixed for such lands nor can their Lordships overlook the fact that in the cases already referred before this Board no exception was taken by the patnidar to the 789 fixing of such rents as a condition of being put into pos- session." On 8th December, 1922, the plaintiffs filed applications in these suits for ascertainment of mesne profits for the years 1906 to 1910. Objections were taken on behalf of the defendant on the 17th April, 1923, and it was contended that the plaintiffs may be allowed mesne profits to the extent of the amount that would be found due after deduction of the amount of rent to which the defendant was entitled in re- spect of the lands in suit according to the judgment of the munsif. On the 28th May, 1927, another application was filed by the zamindar claiming deduction by way of equitable set-off of the amounts due to him for rent from 1910 onwards and on account of subsequent payment made by him towards revenue and cesses. After a prolonged enquiry the munsif ultimately on the 18th December, 1937, decreed the plaintiff's claim for mesne profits after allowing deduc- tions for the amounts claimed by the defendant up to the date of delivery of possession. He held that the appellant was not entitled to get any amount by way of equitable set- off in respect of sums of money spent by him in payment of revenue and cesses or for the amount of munafa or profits for the period subsequent to the date of delivery of posses- sion. The District Judge on appeal by his judgment dated the 16th December, 1938, allowed the claim of equitable set-off for the period subsequent to delivery of possession and directed that "from the plaintiffs dues, the dues of the defendant are to be deducted and if after these deduc- tions any sum is due to the plaintiffs they will get a decree for that sum. If it is found on calculations in some cases that the dues of the defendant exceed the dues of the plaintiffs, in such cases the prayer of the plaintiffs for mesne profits must be dismissed." Against this decision special appeals were preferred to the High Court and by the judgment under appeal the decision of the trial court was restored. Applications were then made for leave to appeal to His Majesty in Council and 790 those were allowed and a certificate was granted for pre- ferring those appeals.. Because of the abolition of the jurisdiction of the Privy Council those appeals are now before us for decision.
The points for decision in all these appeals are the following :--
1. Whether the appellant is entitled to deduct by way of equitable set-off from the amount of mesne profits the amounts due to him on account of rent, revenue and cesses for the period subsequent to the dates of delivery of pos- session.
2. Whether interest should be allowed on the amount of mesne profits found due, and if so, at what rate.
3. Whether the rent due to the appellant from the patnidar on those funds should be calculated on the basis of annual assets of the land (as in Radhacharan v. Maharaja Ranjit Singh (1), or on a fair and equitable basis.
The claim for set-off for the period for which mesne profits were claimed has been allowed and is not in these appeals.
As regards the amounts due to the appellant by way of rent subsequent to the date of transfer of possession, the claim is unconnected with the subjectmatter of the different suits. It seems clear that a plea in the nature of equita- ble set-off is not available when the cross-demands do not arise out of the same transaction. Mesne profits due to the plaintiff relate to the period during which the appellant was in wrongful possession of the lands and the amounts claimed by the defendant relate tO a period when he was no longer in possession and had ceased to be a trespasser. No mesne profits are claimable for that period. The right of the appellant to recover additional rents from the plaintiff arises out of a different cause of action and independently of the claim for mesne profits. If the patnidar after having entered into possession had defaulted in the payment of the (1) (1918)27 C.L J. 532, 791 additional rents due for any period, nothing stood in the way of the appellant from recovering the. in by appropriate legal proceedings. The prolongation of the enquiry for ascertainment of the mesne profits cannot support a claim for equitable set-off for the period subsequent to the delivery of possession to the plaintiff.
It is obvious that no claim for equitable set-off against mesne profits during the pendency of the suits could be made for the sums deduction of which is now sought, as the amounts had not then accrued due and his right to them had not yet arisen. The learned District Judge was in error in holding that the appellant's claim for equitable set-off was in the nature of a cross-demand arising out of the same transaction and connected in its nature and circumstances.
He failed to appreciate that the transaction which led to plaintiff's demand resulted from the defendant's wrongful act as a trespasser, while the transaction giving rise to the appellant's demand arises out of the relationship of landlord and tenant and the obligations resulting therefrom.
A wrongdoer who has wrongfully withheld moneys belonging to another cannot invoke any principles of equity in his favour and seek to deduct therefrom the amounts that during this period have fallen due to him. There is nothing improper or unjust in telling the wrongdoer to undo his wrong, and not to take advantage of it. Such a person cannot be helped on any principles of equity to recover amounts for the recovery of which he could have taken action in due course of law and which for some unexplained reason he failed to take and which claim may have by now become barred by limitation.
It was contended that it was only after the decree of the Privy Council that the appellant's rights to the addi- tional rent was finally established and till then no legal steps could be taken to enforce this demand. The contention is without force. The appellant's right to additional rent had been established by the decree of the trial court in execution of which possession passed from him to the patni- dar. The Privy 103 792 Council only affirmed this.decision. The patnidars under the decree were entitled to possession of the lands conditional on payment of the additional rent due for the period they had been out of possession. That condition having been fulfilled (by adjustment of the appellant's claim against the mesne profits), the decree must be held to have been satisfied, thus completely settling the cross- demands. The landlord's demand for subsequent rents has to be enforced in the ordinary way in the civil court if any default has been committed in the payment of these rents.
This claim cannot for ever remain linked with the demand for mesne profits for any anterior period. The result is that the decision of the High Court on this point is maintained.
On the question of future interest payable on the decretal amount, the learned District Judge observed as follows :-- "I may state, however, at this stage that if I were to rule out the fact that I am allowing the claim of the appel- lant for equitable set-off, I would have allowed interest to the plaintiffs at the uniform rate of 4 per cent. per annum throughout, i.e., from the beginning of the Washilat period up to date. As I am allowing the prayer for equitable set- off, I am of opinion, however, that interest at the usual rate at 6 per cent. per annum should be granted for the whole of this period." The High Court disallowed equitable set-off but yet maintained this decision. When the claim for equitable set-off is being disallowed, there is no justification for allowing future interest at the rate of more than four per cent. for such a long period, particularly in a case where the plaintiff himself has not been prompt in getting, the amount of mesne profits ascertained. The plaintiff did not even ask for an enquiry into this question for a period of about twelve years. Taking into consideration all the circumstances of the case we think that future interest should not have been allowed to the plaintiff in the several suits at a higher rate than four per cent. on the amount decreed in the various Suits by way of mesne profits.
793 The appellant's last contention that the munafa (rent) should not be calculated on the principle laid down in Radhacharan v. Maharaja Ranjit Singh (1) but should have been assessed on a fair share of the profits of the land has no substance because the claim was not made in the grounds of appeal to the Privy Council and was not even mentioned in the additional grounds of appeal. It was for the first time made before us at the hearing and we see no valid grounds for entertaining it at this late stage. Moreover, it seems to us that the claim has no substance in the absence of any evidence about the proportion the original patni rent bore to the revenue and cesses.
For the reasons given above all these appeals fail except to the extent that the decree of the High Court is modified in that the amounts decreed by way of mesne profits in the various suits will bear interest at the rate of four per cent. instead of six per cent. The parties will bear their own costs in all these appeals.
Appeals dismissed.
Agent for the appellant in Civil Appeals No. 62 to 74 and 75 to 92: P.K. Bose.
Agent for respondent No. 1 in Civil Appeals Nos. 68 to 74: Ganpat Rai.
Agent for the respondents Nos. 1 to 3 in Civil Appeals Nos. 75 to 92: Sukumar Ghose."</t>
  </si>
  <si>
    <t>"Appeal from the judgment and order of the High Court of Judicature for the Punjab at 698 Simla dated 24th May, 1951, in Civil Writ No. 15 of 1951.
M.L. Manekshaw (P. N. Bhagwati, with him) for the appellant.
M.C. Setalvad, Attorny-General for India (G. N. Joshi, with him) for the respondent.
1952. May 26. The Judgment of the Court was delivered by MAHAJAN J.--This is an appeal from the judgment of the High Court of Judicature of the State of Punjab dated the 24th May, 1951, dismissing the petition filed by the appel- lants for writs of certiorari, prohibition and mandamus against the respondent.
Aboobaker Abdul Rahman, the father of the appellants, was ,possessed of considerable movable as well as immovable properties including a. cinema theatre, known as the Imperi- al Cinema. situateat Bombay. Soon after the partition of India, he went to Pakistan and was in Karachi in the month of September, 1947, where he purchased certain properties in that month. On information supplied by one Tek Chand Dolwani to the Additional Custodian of Evacuee Property, the Addi- tional Custodian started proceedings under the Bombay Evacu- ees (Administration of Property) Act, 1949, against Aboobak- er in or about the month of July, 1949. During the pendency of the said proceedings, the Government of India Ordinance XXVII of 1949 came into force. Thereupon, on the 16th Decem- ber, 1949, the Additional Custodian issued a notice to the said Aboobaker under section 7 of the Ordinance and a fur- ther notice on the 11th January, 1950, to show cause why his property should not be declared to be evacuee property.
Pursuant to the said notices an enquiry was held by the Additional Custodian of Evacuee Property who after recording the statement of the said Aboobaker and examining some other evidence produced by the said Tekchand Dolwani and taking into consideration the written statement filed by him, adjudicated on the 8th February, 1950, that 699 the said Aboobaker was not an evacuee. He, however, issued another notice to Aboobaker on the same day calling upon him to show cause why he should not be declared an intending evacuee under section 19 of the said Ordinance. On the 9th February, 1950, he adjudicated him as an intending evacuee.
On the 31st March, 1950, Tekchand Dolwani being the informant and interested in the adjudication of the said Aboobaker as an evacuee, filed an appeal against the order of the 9th February to the respondent (The Custodian General of India) praying for an order declaring the said Aboobaker an evacuee and that he being the first informant should be allotted the said cinema. On the 18th April. 1950, the Ordinance was replaced by Act XXXI of 1950.
The appeal was heard by the respondent in New Delhi on the 13th May. 1950. At the hearing it was urged on behalf of Aboobaker that he having been declared an intending evacuee and he having accepted that order, no appeal lay therefrom and that the said Tekchand Dolwani was not a person ag- grieved by any order passed by the Additional Custodian and therefore had no locus standi to appeal under the provisions of section 24 of Ordinance XXVII of 1949.
The hearing of the appeal was concluded on the lath May, 1951 and it is alleged in the written statement of the respondent that the order was dictated by him on the same day after the conclusion of the hearing and was also signed by him and it bore that date. Aboobaker suddenly died on the 14th May, 1950, which was a Sunday and the respondent pronounced the order written on the 13th to the counsel of Aboobaker on the 15th May, 1950. By this order the respond- ent held that the appeal purporting to be from the order passed by the Additional Custodian on the 9th February, 1950, declaring the said Aboobaker an intending evacuee in effect and in substance was directed against the order made on the 8th February in the proceedings started under section 7 of the Ordinance declining to declare the said Aboobaker's property as evacuee property.
700 He further held that the said Tekchand Dolwani was interest- ed in the appeal and had locus standi to prefer it. Having overruled the preliminary objections raised by the appel- lants, the hearing of the appeal was adjourned and further inquiry was directed to be made in the matter. Notices of the adjourned hearing of the appeal were given from time to time to the two appellants. On the 30th February, 1951, they were informed that the appeal would be heard on the 7th March, 1951. The two appellants allege that they are some of the heirs enti- tled to the estate of the said Aboobaker. Two of his sons migrated to Pakistan and one of the appellants is his third son and the other appellant is his only daughter.
Being aggrieved by the order of the respondent dated the lath May, 1950, the appellants filed a petition in the High Court of the State of Punjab at Simla on the 26th February, 1951, under article 226 of the Constitution, praying for a writ of certiorari for quashing and setting aside that order and for a writ of prohibition or mandamus directing the said respondent to forbear from proceeding with the hearing of the said appeal on the 7th March, 1951, or on any other date or dates.
The appellants raised the following contentions in the petition:
1. That the appeal preferred by Tekchand Dolwani before the respondent was in terms an appeal against the order of the 9th February, 1950, and not an appeal against the conclusion reached on the 8th February, 1950, and inas- much as the said order was made against Aboobaker and not in his favour, Tekchand had no right of appeal against the same and the respondent had no jurisdiction to entertain it or make any order therein.
2. That Tekchand was not a person aggrieved by the order dated the 8th February, 1950, within the meaning of section 24 of the Ordinance and was not entitled to appeal against the said order and inasmuch as no appeal lay at his instance, the respondent had no jurisdiction to entertain it or make any order therein.
701
3. That after the death of Aboobaker on the 14th May, 1950, the respondent ceased to have jurisdiction to proceed with the hearing of the appeal or make any order therein.
The High Court held that the order of the respondent pronounced on the 15th May, 1950, was not a nullity and the appeal preferred by Tekehand was in effect and in substance an appeal from the order passed by the Additional Custodian on the 8th February, 1950, and that Tekchand was a person aggrieved within the meaning of section 24 of the Ordi- nance. It accordingly dismissed the petition with costs but on the 27th June, 1950, granted him leave to appeal to this Court under article 133 of the Constitution. On the 30th July, 1951, during the pendency of the appeal in this Court, the respondent finally pronounced orders on the appeal of Tekchand and held that Aboobaker was an evacuee and his property was declared evacuee property. A petition under article 226 for quashing. this order is pending in the High Court of the State of Bombay.
The learned counsel for the appellants canvassed the following points before us:
1. That the appeal to the respondent was against the order of the 9th and not against the order of the 8th, and as no appeal lay against the order of the 9th the respondent had no jurisdiction to hear it.
2. That assuming that the appeal was preferred against the order of the 8th, that order was not an appealable order inasmuch as section 24 allows an appeal against an order declaring properties evacuee properties and not against any conclusion that a certain person is or is not an evacuee, and thus no appeal was Competent at all which could be heard by the respondent.
3. That Tekchand was not a person aggrieved within the meaning of section 24 of the Ordinance and had no locus standi to prefer the appeal and the respondent had no juris- diction to entertain it at his instance.
702
4. That the order pronounced on the 15th after the death of Aboobaker was a nullity.
It is mentioned in the judgment of the High Court that Shri M.L. Manekshah conceded that the death of Aboobaker does 'not in any way affect the validity of the order pro- nounced by the Custodian General on the 15th May, 1950. The learned counsel adopted practically the same attitude before us in view of the affidavit of the respondent in which it was affirmed that the order in question was dictated on the 13th May, 1950, and was signed on the same date. the High Court on the principle of Order XXII, Rule 6, Code of Civil Procedure, held that an order written but not pronounced could be pronounced even after the death of the party af- fected.
In these circumstances the last contention of the learned counsel does not require any further consideration and is rejected.
The larger question that has been raised in the petition pending before the High Court of the State of Bombay that the properties of Aboobaker could not be declared evacuee properties after his death as they had devolved on his heirs was not raised in these proceedings and we have not been invited to decide it. That being so, the question is left open.
The remaining three questions canvassed before us, unless they are of such a nature as would make the decision of the respondent dated the 13th May, 1950, a nullity, cannot be the subject-matter of a writ of certiorari. It is plain that such a writ cannot be granted to quash the deci- sion of an inferior court within its jurisdiction on the ground that the decision is wrong. Indeed, it must be shown before such a writ is issued that the authority which passed the order acted without jurisdiction or in excess of it or in violation of the principles of natural justice. Want of jurisdiction may arise from the nature of the subjectmatter, so that the inferior court might not have authority to enter on the inquiry or upon some part of it. It may also arise from the absence of some essential preliminary or upon the existence of some 703 particular facts collateral to the actual matter which the court has to try and which are conditions precedent to the assumption of jurisdiction by it. But once it is held that the court has jurisdiction but while exercising it, it made a mistake, the wronged party can only take the course pre- scribed by law for setting matters right inasmuch as a court has jurisdiction to decide rightly as well as wrongly. The three questions agitated before us do not seem to be ques- tions which bear upon the jurisdiction of the court of appeal, or its authority to entertain them.
It was contended that no court of limited jurisdiction can give itself jurisdiction by a wrong decision a point collateral to the merits of the case upon which the limit of its jurisdiction depends and that the questions involved in the appeal before the respondent were collateral to the merits of the case. As pointed out by Lord Esher, M.R., in Reg. v. Commissioner Income Tax(1),, the formula enunciated above is quite plain but its application is often mislead- ing. The learned Master of the Rolls classified the cases under two categories thus:
"When an inferior court or tribunal or body which has to exercise the power of deciding facts, first established by Act of Parliament, the legislature has to consider what powers it will give that tribunal or body. It may in effect say that, if a certain stab of facts exists and is shown to such tribunal or body before it proceeds to do certain things, it shall have jurisdiction to do such things but not otherwise. There it is not for them conclusively to decide whether that state of facts exists, and, if they exercise the jurisdiction without its existence, what they do may be questioned, and it will be held that they have acted without jurisdiction. But there is another state of things which may exist. The legislature may entrust the tribunal on body with a jurisdiction which includes the jurisdiction, to determine whether the preliminary state of facts exists as well as the jurisdiction, and on finding that it doe: exist, to proceed further or do something more. Wher (1) 21 Q .B DD. 313.
704 the legislature are establishing such a tribunal or body with limited jurisdiction, they also have to consider what- ever jurisdiction they give them, whether there shall be any appeal from their decision, for otherwise there will be none. In the second of the two cases I have mentioned it is erroneous application of the formula to say that the tribu- nal cannot give themselves jurisdiction by wrongly deciding certain facts to exist, because the legislature gave them jurisdiction to determine all the facts. including the existence of the preliminary facts on which the further exercise of their jurisdiction depends; and if they were given jurisdiction so to decide, without any appeal being given, there is no appeal from such exercise of their juris- diction." The tribunal constituted to hear appeals under section 24 has been constituted in these terms:
"Any person aggrieved by an order made under section 7, section 16, section 19 or section 38 may prefer an appeal in such manner and within such time as may be prescribed-- (a) to the Custodian, where the original order has been passed by a Deputy or Assistant Custodian;
(b) to the Custodian-General, where the original order has been passed by the Custodian, an Additional Custodian or an Authorized Deputy Custodian." Like all courts of appeal exercising general jurisdic- tion in civil cases, the respondent has been constituted an appellate court in words of the widest amplitude and the legislature has not limited his jurisdiction by providing that such exercise will depend on the existence of any particular state of facts. Ordinarily, a court of appeal has not only jurisdiction to determine the soundness of the decision of the inferior court as a court of error, but by the very nature of things it has also jurisdiction to deter- mine any points raised before it in the nature of prelimi- nary issues by the parties. Such jurisdiction is inherent in its very constitution as a court of appeal. Whether an appeal is competent, whether a party has locus standi to prefer it, whether the appeal in substance is from one or another order 705 and whether it has been preferred in proper form and within the time prescribed, are all matters for the decision of the appellate court so constituted. Such a tribunal falls within class 2 of the classification of the Master of the Rolls. In these circumstances it seems to us that the order of the High Court of Punjab that a writ of certiorari could not issue to the respondent quashing the order of the 13th May, 1950, was right. We are further of the opinion that none of the contentions raised has any merit whatsoever.
For a proper appraisal of the contention that Tekchand Dolwani is not a "person aggrieved" within the meaning of those words in section 24 of the Ordinance, it is necessary to refer to the rules made under the Ordinance. It is provided in rule S (5), that any person or persons claiming to be interested in the enquiry or in the property being declared as evacuee property, may file a written statement in reply to the written statement filed by the persons interested in the property claiming that the property should not be declared evacuee property; the Custodian shall then either on the same day or on any subsequent day to which the hearing may be adjourned, proceed to hear the evidence, if any, which the party appearing to show cause may produce and also evidence which the party claiming to be interested as mentioned above may adduce. In the proceedings before the Additional Custodian, Tekchand Dolwani filed a reply to the written statement of Aboobaker and adduced evidence in support of the stand taken by him that the property of Aboobaker was evacuee property. Further Tekchand Dolwani was the first informant who brought to the notice of the Custodian concerned that the property of Aboobaker was evacuee property and in view of the order of the Ministry of Rehabilitation he was, as a first informant, entitled to first consideration in the allotment of this property, the Additional Custodian was bound to hear him on the truth and validity of the information given by him. When a person is given a right to raise a contest in a certain matter and his contention is negatived, then 706 to say that he is not a person aggrieved by the order does not seem to us to be at all right or proper. He is certain- ly aggrieved by the order disallowing his contention. Sec- tion 24 allows a right of appeal to any person aggrieved by an order made under section 7. The conclusion reached by the Additional Custodian on the 8th February, 1950, that Aboo- baker was not an evacuee amounted to an order under section 7 and Tekchand therefore was a person aggrieved by that order. Section 43 bars the jurisdiction of the civil court in matters which fall within the jurisdiction of the Custo- dian. In clause 1 (a) it provides as follows:- "no civil court shall have jurisdiction to entertain or adjudicate upon any question whether any property is or is not evacuee property or whether an evacuee has or has not any right or interest in any evacuee property ." It is clear therefore that the Additional Custodian has to find and adjudicate on the question whether a certain property is or is not evacuee property and whether a certain person is or is not an evacuee and such an adjudication falls within the ambit of section 7 of the Ordinance.
Lord Esher M.R. in In re Lamb, Ex parte Board of Trade(1) observed as follows :- "The meaning of the term 'person aggrieved' was ex- plained by this Court in Ex parte Official Receiver U). It was there determined that any person who makes an applica- tion to a Court for a decision, or any person who. is brought before a Court to submit to a decision, is, if the decision goes against him, thereby a 'person aggrieved' by that decision." Lord Justice Kay in the same judgment made the following observations:-- "The preliminary objection to the appeal is two/old:
(1) It is said that the Board of 'trade are not 'persons aggrieved'. They are persons whom the court was bound to hear, If they wished to be heard, on the validity of this objection, and the decision has (1) [1894] 2 Q.B.D. 805. (2) [1887] UKLawRpKQB 92; 19 Q.B.D. 174.
707 been against them. How it can be said that they are not 'persons aggrieved', by the decision, passes my understand- ing. When two persons are in the position of litigants before the High Court, and the decision of the Court goes against one of them, how it can be said that he is not a 'person aggrieved' by the decision, I cannot understand. I am clearly of opinion that the Board were 'persons ag- grieved' by this decision. Then (2) it is said that the decision is not an 'order'. When the High Court makes a declaration of right, and further orders the costs of the application to be paid (which is the common form here used), and that is drawn up and sealed with the seal of the Court, and, I suppose placed on record, as all orders of the High Court are, it seems to me that it is clearly an order of the Court." In our opinion, Tekchand Dolwani is a person aggrieved within the rule stated in the decision mentioned above and the respondent rightly held that he had locus standi to prefer the appeal.
The next point urged was that the appeal had been pre- ferred against the order of the 9th February and not against the order of the 8th and that the respondent had no juris- diction to hear it. Whether the appeal in substance had been preferred against the order of the 8th or the order of the 9th was a matter which was certainly within the compe- tence of the respondent to decide and does not involve any question of jurisdiction whatsoever. Be that as it may. we have examined the memorandum of appeal presented by Tekchand Dolwani to the respondent and it appears to us that the High Court was right when it held that the appeal was in effect and in substance an appeal from the order passed by the Additional Custodian on the 8th February. The relief claimed in appeal concerns the order of the 8th and the grounds of appeal only relate to this matter. The only defect pointed out was in the description of the order attacked in appeal. It is well settled that such errors of description cannot be allowed to prejudice the right of a party. The two 708 orders of the 8th and 9th made on consecutive days, though under different provisions of the Ordinance, were inter- linked and the latter order was merely consequential on the conclusion reached on the 8th and the description in the memorandum of appeal that the appeal was against the order of the 9th cannot be considered as really an error of a kind of which serious notice could be taken.
The last point raised before us was not taken in the High Court and therefore we have not the benefit of that court's decision on the point. It was contended that no appeal lay against the order of the Additional Custodian dated the 8th February declining to declare Aboobaker an evacuee, that the only order that the Custodian is entitled to pass under section 7 is an order declaring any property to be evacuee property and that it is this order and this order alone which is appealable under section 24. In our opinion, this contention is without force. Section 24 con- fers a right of appeal against all orders made under section 7 and does not specify the nature of the orders made appeal- able. In an enquiry under section 7 the first point for adjudication is whether a certain person falls within the definition of the word "evacuee" given in the Ordinance. Ii he comes within the ambit of the definition, then any property heldby him becomes evacuee property. The civil court is barred from entertaining or adjudicating upon the questions whether the property is or is not evacuee proper- ty, or whether an evacuee has any right or interest in any evacuee property. The decision of the Custodian whether in the affirmative or in the negative amounts to an adjudica- tion under section 7 and is as such appealable.
It was contended that when the Custodian reached the conclusion that a certain person is not an evacuee, then he is not entitled to make any order -whatsoever but has just to file the proceedings. This contention is unsound. When a certain person claiming to be interested in getting a property declared evacuee property is allowed to put in a written statement and lead 709 evidence, then the decision of the court whether favourable or unfavourable to him has to take the form of an adjudica- tion and necessarily amounts to an order. Reference in this connection may be made to the decision of the Federal Court in Rayarappan Nayanar v. Madhavi Amma(1) on an analogous,provision of the Code of Civil Procedure contained in Orders XL, Rule 1, and XLIII, Rule 1 (s). Order XLIII, Rule 1 (s) makes any order made under Order XL, Rule 1, appealable, while Order XL, Rule 1, only empowers the court to appoint a receiver. It was held that the order removing a receiver was appealable under Order XLIII, Rule 1, inas- much as such an order fell within the ambit of Order XL, Rule 1, and the power of appointing a receiver included the power of removing or dismissing him. The present case stands on a higher footing. The power of granting a certain relief includes obviously the power of refusing that relief.
In our opinion, therefore, the order made by the Additional Custodian refusing to declare Aboobaker an evacuee and his property evacuee property was an order made under section 7 of the Ordinance and was therefore appealable under section, 24.
The result is that this appeal fails and is dismissed with costs.
Appeal dismissed.
Agent for the appellants: Rajindar Narain.
Agent for the respondent: P, A. Mehta."</t>
  </si>
  <si>
    <t>"On appeal by special leave from the judgment and order dated the 13th November, 1950, of the High Court of Judi- cature at Bombay (Bavdekar and Dixit JJ.) in Criminal Appeal No. 712 of 1950, arising out of judgment dated the 14th August, 1950, of the Court of the Sessions Judge, South Satara, SangIi, in Criminal Appeal No. 85 of 1950 and Crimi- nal Case No. 614 of 1950.
C.K. Daphtary, Solicitor-General of India (G. N. Joshi, with him) for the appellant.
B. Somayya (B. K.V. Naidu, with him)for the respondent.
1952. May 27. Fazl Ali and Bose JJ. delivered Judgment as follows:
FAZL ALI J. --I agree that the acquittal of the respond- ent should not be disturbed, and I also agree generally with the reasoning of my brother, Bose. The question whether turmeric is foodstuff is not entirely free from difficulty.
In one sense, everything which enters into the composition of food so as to make it palatable may be described as 'foodstuff', but that word is commonly used with reference only to those articles which are eaten for their nutritive value and which form the principal ingredients of cooked or uncooked meal, such as wheat, rice, meat, fish, milk, bread, butter, etc. It seems to me desirable that the Act ShoUld be amended so as to expressly include 879 within the definition of the somewhat elastic expression "foodstuff" turmeric and such other condiments as the Legis- lature intends to be treated as' such for achieving the objects in its view.
BOSE J.--The question in this case is whether turmeric is a "foodstuff" within the meaning of clause 3 of the Spices (Forward Contracts Prohibition) Order, 1944, read with section 2 (a) of the Essential Supplies (Temporary Powers) Act, 1946, (Act XXIV of 1946).
The respondent was charged with having contravened clause 3 of the Order of 1944 because he entered into a forward contract in turmeric at Sangli on the 18th of March, 1950, in contravention of clause 3 of the Order. He was convicted by the trial Court and sentenced to three months' simple imprisonment together with a fine of Rs. 1,000 and in default, a further three months. But he was acquitted on appeal by the Sessions Court. An appeal to the High Court against the acquittal failed.
The State of Bombay appeals here but makes it plain that it does not want to take any further steps against the respondent in this matter but merely wants to have the question of law decided as a test case as the judgment of the Bombay High Court will have far-reaching effects in the State of Bombay.
It will be necessary to trace the history of this legis- lation. In the year 1944 the then Central Government of India promulgated the Spices (Forward Contracts 'Prohibi- tion) Order, 1944, under Rule 81 (2) of the Defence of India Rules. Clauses 2 and 3 read together prohibited forward contracts in any of the "spices" specified in the first column of the schedule to that Order. Among the articles listed in the schedule was turmeric. The conviction is under that Order and it is admitted that if that Order is still valid the conviction would be good.
The Defence of India Act was due to expire on the 30th of September, 1946, and with it the Spices Order of 1944.
But before it expired an Ordinance called 114 880 the Essential Supplies (Temporary Powers) Ordinance of 1946 was issued. This was Ordinance No. XVII of 1946. The object of the Ordinance, as set out in the preamble, was to provide for the control of what it called "essential commod- ities". It defined this to mean, among other things, "foodstuffs", and by a further definition "foodstuffs" was defined to include edible oilseeds and oils. Neither spices in general nor turmeric in particular were mentioned.
Section 5 of this Ordinance embodied a saving clause which saved certain Orders which would otherwise have expired along with the Defence of India Rules. The section ran as follows:
"Any order ...... made ...... under rule 81 (2) of the Defence of India Rules, in respect of any matters specified in section 3, which was in force immediately before the commencement of this Ordinance, shall, notwithstanding the expiration of the said Rules continue in force so far as consistent with th.is Ordinance and be deemed to be an order made under section 3." The Ordinance was later replaced by the Act with which we are now concerned, the Essential Supplies (Temporary Powers) Act, 1946, (Act XXIV of 1946). The Act merely repro- duces the language of the Ordinance in all material particu- lars and it is conceded that if the matter falls under the Ordinance it will also fall under the Act.
The appellant's contention is that turmeric is a food- stuff, therefore the Order of 1944 is saved. The respond- ent's contention is that turmeric is not a foodstuff. He contends that the Order of 1944 was limited to spices and.
that turmeric was included in the term by reason of a spe- cial definition which specifically included it; and as the Act of 1946 and the Ordinance are limited to "foodstUffs" the Order of 1944 dealing with turmeric was not saved. The question therefore is, is turmeric a "foodstuff"? Much learned judicial thought has been expended upon this problem--what is and what is not food and what is and what is not a foodstuff; and the only conclusion I can draw from a careful consideration of all 881 the available material is that the term "foodstuff" is ambiguous. In one sense it has a narrow meaning and is limited to articles which are eaten as food for purposes of nutrition and nourishment and so would exclude condiments and spices such as yeast, salt, pepper, baking powder and turmeric. In a wider sense, it includes everything that goes into the preparation of food proper (as understood in the narrow sense) to make it more palatable and digestible.
In my opinion, the problem posed cannot be answered in the abstract and must be viewed in relation to its. background and context. But before I dilate on this, I will examine the dictionary meaning of the words.
The Oxford English Dictionary defines "foodstuff" as follows:
"that which is taken into the system to maintain life and growth and to supply waste of tissue." In Webster's International Dictionary "food" is defined as:
"nutritive material absorbed or taken into the body of an organism which serves for purposes growth, work or repair and for the maintenance of the vital processes." Then follows this explanation:
"Animals differ greatly from plants in their nutritive processes and require in addition to certain inorganic substances (water, salts etc.) and organic substances of unknown composition (vitamins) not ordinarily classed as foods (though absolutely indispensable to life and contained in greater or less quantities in the substances eaten) complex organic substances which fall into three principal groups, Proteins, Carbohydrates and Fats.
Next is given a special definition for legal purposes, namely-- "As used in laws prohibiting adulteration etc., 'food' is generally held to mean any article used as food or drink by man, whether simple, mixed or compound, including ad- juncts such as condiments etc., and often excluding drugs and natural water." 882 The definition given of "foodstuff" is 1. Anything used as food.
2. Any substance of food value as protein, fat etc.
entering into the composition of a food." It will be seen from these definitions that "foodstuff" has no special meaning of its own. It merely carries us back to the definition of "food" because "foodstuff" is anything which is used as "food" So far as "food" is concerned, it can be used in a wide as well as a narrow sense and, in my opinion, much must depend upon the context and background.Even in a popular sense, when one asks another, "Have you had your food ? ", one means the composite preparations which normally go to constitute a meal--curry and rice, sweetmeats, pudding, cooked vegetables and so forth. One does not usually think separately of the different preparations which enter into their making, of the various condiments and spices and vitamins, any more than one would think of separating in his mind the purely nutritive elements of what is eaten from their non-nutritive adjuncts.
So also, looked at from another point of view, the var- ious adjuncts of what I may term food proper which enter into its preparation for human consumption in order to make it palatable and nutritive, can hardly be separated from the purely nutritive elements if the effect of their absence would be to render the particular commodity in its finished state unsavoury and indigestible to a whole class of persons whose stomachs are accustomed to a more spicely prepared product. The proof of the pudding is, as it were, in the eating, and ii the effect of eating what would otherwise be palatable and digestible and therefore nutritive is to bring on indigestion to a stomach unaccustomed to to such unspiced fare, the answer must, I think, be that however nutritive a product may be in one form it can scarcely be classed as nutritive if the only result of eating it is to produce the opposite effect; and if the essence of the definition is the nutritive element, then the commodity in question must cease 883 to befood, within the strict meaning of the definition, to that particular class of persons, without the addition of the spices which make it nutritive." Put more colloquially, "one man's food is another man's poison." I refer to this not for the sake of splitting hairs but to show the unde- sirability of such a mode of approach. The problem must, 1 think, be solved in a commonsense way.
I will now refer to the cases which were cited before us. In The San Jose, Cometa and Salerno(1) sausage skins--the envelope in which sausage meat is usually con- tained---were held to be foodstuffs. But this was a case of conditional contraband captured during the war in pursuance of a war-time measure, and the decision was given in accord- ance with international law. This does not appear from the judgment but is plain from an earlier judgment of the same learned President on which his later decision was based. The earlier judgment is reported in The Kim(2). He explains there at page 27 that the law of contraband is based on "the right of a belligerent to prevent certain goods from reach- ing the country of the enemy for his military use," and he states, also at page 27, that "International law, in order to be adequate well as just, must have regard to the circumstances the times, including the circumstances arising out the particular situation of the war, or the condition the parties engaged in it." One of the changing circumstances he felt he had to take into consideration is set out at page 29:
"The reason for drawing a distinction between foodstuffs intended for the civil population and those for the armed forces or enemy Government disappears when the distinction between the civil population and the armed forces itself disappears...Experience shows that the power to requisition will be used to the fullest extent in order to make sure that the wants of the military are supplied, and however much goods may be im- ported for civil use it is by the military that (1) 33 T.L.R. 12. (2) 32 T.L.R. 10, 884 they will be consumed if military exigencies require it, especially now that the German Government have taken control of all the foodstuffs in the country." It is understandable that viewed against a background like that, the word "foodstuffs" would be construed in its wider sense in order to give full effect to the object behind the law, namely the safety and preservation of the State.
It is also perhaps relevant to note that the term which was under consideration in those cases occurred in a war-time measure, namely a Proclamation promulgated on the 4th of August, 1914, the day on which the first world war started.
There is authority for the view that war-time measures, which often have to be enacted hastily to meet a grave pressing national emergency in which the very existence of the State is at stake, should be construed more liberally.
in favour of the Crown or the State than peace-time legisla- tion. The only assistance I can derive from this case is that the term "foodstuffs" is wide enough to cover matter which would not normally fall within the definition of what I have called food proper. I do not think it is helpful in deciding whether the wider or the narrower definition should be employed here because the circumstances and background are so different.
The next case to which I will refer is James v.
Jones(1). That was a case of baking powder and it was held that baking powder is an article of food within the meaning of the English Sale of Food and Drugs Act, 1875. Now it has to be observed here that the object of that Act was to prevent the adulteration of food with ingredients which are injurious to health. It is evident that the definition would have to be wide so as to include not only foodstuffs strict- ly so called but also ingredients which ultimately enter into its preparation, otherwise the purpose of the legisla- tion, which was to conserve the health of the British peo- ple, would have been defeated.
(1) [1894] UKLawRpKQB 12; [1894] 1 Q,B. 304.
885 Next comes a case relating to tea in which a narrower view was taken: Hinde v. Allmond(1). The question there was whether tea was an "article of food" within the meaning of an Order designed to prohibit the hoarding of food, namely the Food Hoarding Order of 1917. The learned Judges held it was not. But here it is necessary to note the background and at any rate some of the reasons given for the decision. The prosecution there was directed against an ordinary housewife who had in her possession a quantity of tea which exceeded the quantity required for ordinary use and con- sumption in her household. The Food Hoarding Order did not specify tea or indeed any other article. It merely prohib- ited generally the hoarding of any "article of food" by requiring that no person should have in his possession or under his control at any one time more than the quantity required for use and consumption in his household or estab- lishment. Shearman J. said that he rested his judgment on the "commonsense interpretation of the word 'food' in the Order, apart from its meaning in any other statute" and said :-- "I agree with my brother Darling that if it had been intended to include tea as food, it ought to have been expressly so provided in the Order." Darling J. explained what he meant in this case in a later decision, Sainsbury v. Saunders(2), and said that there was nothing to prevent the Food Controller from saying that a person should not have, for example, so much wine in his possession, provided he did not simply call it "food" and provided also that he let a person who was to be pun- ished know what it was that he was not to do.
I think it is clear that the learned Judges were influ- enced in their judgment by the fact that the Order in the earlier case was one which affected the ordinary run of householders and housewives who would not have lawyers at their elbows to advise them regarding their day to day marketing. In the circumstances, they decided that the word should be given (1) 87 L.J.K.B. 893. (2) 88 L.J. K.B. 441.
886 its ordinary and popular meaning, otherwise many inno- cent householders, who had no intention of breaking the law, would be trapped; and this seems to be the ratio decidendi in the decision of the Bombay High Court in Hublal Kamtapra- sad v. Goel Bros. &amp; Co. Ltd. (Appeal No. 14 of 1950) which is the decision virtually, though not directly, under appeal here, though the learned Judges also take into consideration two further facts, namely that the law should be construed in favour of the freedom of contracts and a penal enactment in favour of the subject.
The English decision about tea just cited is to be contrasted with another decision, also about tea, given a few months later in the same year: Sainsbury v. Saunders(1).
Two of the Judges, Darling and Avory, JJ. were parties to the earlier decision; Salter J. was not. He held that though tea had been held in the earlier case not to be a "food" for the purpose of the Food Hoarding Order of 1917, it was a "food" within the meaning of the expressions used in certain Defence of the Realm Regulations read with the New Ministries and Secretaries Act of ,1916 which empowered the Food Controller to regulate "the food supply of the country" and the "supply and consumption and production of food." Avory J. also considered that tea was an article of food for the purposes of these laws though Darling J. pre- ferred to adhere to his earlier view. All three Judges also held that the provisions were wide enough to enable the Food Controller to hit at articles which were not food at all, such as sacks and tin containers (Darling J.) so long as he was able by these means even indirectly to regulate the supply of "food",-but that portion of the decision does not concern us here because the laws they were interpreting were more widely phrased.
Now the comparison of one Act with another is dangerous, especially when the Act used for comparison is an English Act and a war-time measure, and I have no intention of falling into that error. I am concerned here with the Act before me and must (1) 88 L.J.K.B. 441.
887 interpret its provisions uninfluenced by expressions, howev- er similar, used in other Acts. I have referred to the cases discussed above, not for purposes of comparison but to show that the terms "food" and "foodstuffs" can be used in both a wide and a narrow sense and that the circumstances and background can alone determine which is proper in any given case.
Turning to the Act with which we are concerned, it will be necessary again to advert to its history. Rule 81 (2) was wide and all embracing and the Order of 1944 clearly fell within its ambit. It is also relevant to note that one of the purposes of the Order, as disclosed in its preamble, was to "maintain supplies essential to the life of the communi- ty." As turmeric was specifically included with certain other spices, it is clear that turmeric was then considered to be a commodity essential to the life of the community, that is to say. it was considered an essential commodity and not merely a luxury which at a time of austerity could be dispensed with.
Then, when we turn to the Ordinance and the Act of 1946, we find from the preamble that the legislature considered that it was still necessary--"to provide for the continuance ...... of powers to control the production, supply and distribution of, and trade and commerce in, foodstuffs..."Section 3 (1) of the Act continues this theme:
"The Central Government, so far as it appears to it to be necessary or expedient for maintaining or increasing supplies of any essential commodity, or for securing their equitable distribution and availability at fair prices, may by notified order provide for regulating or prohibiting the production, supply and distribution thereof and trade and commerce therein." The Ordinance is in the same terms.
Now I have no doubt that had the Central Government re- promulgated the Order of 1944 in 1946 after the passing of either the Ordinance of the Act of 1946, the Order would have been good. As we have seen, turmeric falls within the wider definition of "food" 1142 888 and "foodstuffs" given in a dictionary of international standing as well as in several English decisions. It is, I think, as much a "foodstuff", in its wider meaning, as sausage, skins and baking powder and tea. In the face of all that I. would find it difficult to hold that an article like turmeric cannot fall within the wider meaning of the term "foodstuffs". Had the Order of 1944 not specified turmeric and had it merely prohibited forward contracts in "foodstuffs" I would have held, in line with the earlier tea case, that that is not a proper way of penalising a man for trading in an article which would not ordinarily be consid- ered as a foodstuff. But in the face of the order of 1944, which specifically includes turmeric, no one can complain that his attention was not drawn to the prohibition of trading in this particular commodity and if, in spite of that, he chooses to disregard the Order and test its validi- ty in a court of law, he can hardly complain that he was trapped or taken unawares; whatever he may have thought he was at any rate placed on his guard. As I see it, the test here is whether the Order of 1944 would have been a good order had it been repromulgated after the Ordinance of 1946.
In my opinion, it would, and from that it follows that it is saved by the saving clauses of the Ordinance and the Act.
I have already set out section 5 of the Ordinance. In my opinion, the Order of 1944 falls within its purview, and ii it is saved by that, it is equally saved by section 17 (2) of the Act. The section is in these terms:
"Any order ......... deemed to be made under the said Ordinance and in force immediately before the commencement of this Act shall continue in force and be deemed to be an order made under this Act." In my opinion, the conviction was good and the High Court was wrong in setting it aside, but though the matter has no relevance here because of the undertaking given by the learned Solicitor-General not to proceed against the respondent any further in this matter, I think it right to observe that. the attitude of 889 the learned English Judges in the first tea case would not be without relevance on the question of sentence in many, cases of this kind. There can, I think, be no doubt that businessmen who are not lawyers might well be misled into thinking that the Ordinance and the Act did not intend to keep the Order of 1944 alive because the Order related to certain specified spices while the Ordinance and the Act changed the nomenclature and limited themselves to "food- stuffs", a term which, on a narrow view, would not include condiments and spices. However, these observations are not relevant here because we are not asked to restore either the conviction or the sentence. In view of that, there will be no further order and the acquittal will be left as it'- stands.
Order accordingly:
Agent for the appellant: P.A. Mehta.
Agent for the respondent: M.S.K. Sastri."</t>
  </si>
  <si>
    <t>"Appeal by Special Leave from the Judgment and Order dated the 3rd October,, 1951, of the High Court of Judicature for the State of Punjab at Simla (Bhandari and Soni-JJ in Criminal Appeal No. 86 of 1961, arising out of the Judgment and Order dated the, 31st January, 1951, of the Court of the Sessions Judge, Ambala, in Case No. 23 of'1950 and Trial No. 2 of 1951, 96 Jai GopalSethi (B. L. Kohli with him) for the Appellant.
H.S. Gujral, for the respondent. Bhagat Singh Chawla, for the Caveator.
1952. October 22. The judgment 0f the Court was delivered by MAHAJAN J.-Palvinder Kaur,was tried for offences under sections 302 and 201, Indian Penal Code, in connection with the murder of her husband, Jaspal Singh. She was convicted by -the Sessions Judge under section, 302 and sentenced to transportation for life. No verdict was recorded regarding the charge under section 201, Indian Penal Code. appeal to the High Court she was acquitted of the charge of murder, but was convicted under section 201, Indian Penal Code, and sentenced to seven years' rigorous Imprisonment. Her appeal by special leave is now before us.
Jaspal Singh, deceased, was the son of the Chief of Bhareli (Punjab). He was married to Palvinder Kaur a few years ago and they had two children. The. husband and wife were living together in Bhareli house, Ambala. It is said that Jaspal's relations with his father and grandfather, were not very cordial and the two elders thought that Palvinder Kaur was responsible, for this. It is also said that Jaspal lived the allowance he got from his father and supplemented his income by selling milk and eggs and by doing some odd jobs. Mohinderpal Singh (a fugitive from justice) who is related to the appellant and was employed as a storekeeper in Baldevnagar Camp, Ambala, used occasionally to reside in Bhareli house. It is suggested that he had started a liaison with Palvinder.
The prosecution case is that Sardar Jaspal was administered potassium cyanide poison by the appellant and Mohinderpal the afternoon of the 6th February, 1950. The dead body was then put into a large trunk and kept in one of the rooms in the house in Ambala city. About ten days later i.e., the 97 16th February, 1950, Mohinderpal during the absence of the appellant, removed the trunk from the house in a jeep when he came there with Amrik Singh and Kartar Singh (P.
Ws.), two watermen of the Baldevnagar Camp. The trunk was then taken to Baldevnagar Camp and was kept in a store room there. Three days later, the 19th February, 1950, Mohinderpal accompanied by Palvinder and a domestic servant, Trilok Chand (P. W. 27), took the trunk a few-miles the' road leading to Rajpura, got to a katcha road and in the vicinity of village Chhat took the jeep to a well a mound and threw, the box into it. The jeep was taken to a gurdwara where it was washed.
After the disappearance of the deceased, his father made enquiries from Mohinderpal regarding the' whereabouts of his missing son. Mohinderpal made various false statements to him. the 8th March, 1950, the father advertised in the "Daily Milap" begging his son to return home as soon as possible as the condition of his wife and children and parents had become miserable owing to his absence.
On the 10th March, 1950, i.e., a, month and ten days after the alleged murder and 19 days after the trunk was thrown into the well, obnoxious smell was coming out of the well, and the matter being reported to the lambardars of' village Chhat, the trunk was taken out. The matter was reported to the police and Sardar Banta Singh, Sub-Inspector of Police, the 11th March arrived at the scene and prepared the inquest report and sent for the doctor. The postmortem examination was performed the spot the next day. No photograph of the body was taken and it was allowed to be cremated. After more than two and a half months, the 28th April, 1950 th -first information report was lodged against the appellant and Mohinderpal and the26th June a challan was presented in the court of the committing magistrate Mohinderpal was not traceable and the case Was started against the appellant alone, 98 There is no direct evidence to establish that the appellant or Mohinderpal or both of them administered potassium cyanide to Jaspal and the evidence regarding the murder is purely circumstantial. The learned Sessions Judge took the view that the circumstantial evidence in the case was incompatible with the innocence of the accused, and held that the case against the appellant was proved beyond any reasonable doubt. The High Court appeal arrived at a different conclusion. It held that though the body found from the well was not capable of identification, the clothes recovered from the trunk and found the body proved that it was the body of Jaspal. It further held that the cause of death could not be ascertained from the medical evidence given in the case. The -evidence the question of the identity of the dead body consisted of the statement of constable Lachhman 'Singh, of the clothes and other' articles recovered from inside the trunk and of an alleged confession of the accused. As regards the first piece of evidence the High Court expressed the following opinion:
"There is in our opinion considerable force in the contention that not only are foot constable Lachhman Singh and Assistant Sub-Inspector Banta Singh testifying to the facts which are false to their knowledge but that the -prosecution are responsible for deliberately introducing a false witness and for asking the other witnesses to support the story narrated by Lachhman Singh that he identified the body to be that of Jaspal Singh the 11th March and communicate the information to the father of the deceased the following day.)' As regards the extra-judicial confessions alleged to. have been made to Sardar Rup Singh and Sardar Balwant Singh, father and grandfather of the deceased, they were held inadmissible and unreliable. The confession made by Palvinder to the magistrate, the 15th April, 1950, was however used in evidence against her the following reasoning:
"It is true that strictly speaking exculpatory statements in which the prisoner denies her guilt cannot 99 be regarded as confessions, but these statements are often used as circumstantial evidence of guilty consciousness by showing them to be false and fabricated." It was also found that though Palvinder might have desired to continue her illicit intrigue with Mohinderpal she may not have desired to sacrifice her wealth and- position at the altar of love. She may have had' a motive to kill her husband but a stronger motive to preserve her own position as the wife of a prospective chief of Bhareli and that in this situation it was by no means impossible that the murder was committed by Mohinderpal alone without the consent and knowledge of Palvinder, and that though a strong suspicion attached to Palvinder, it was impossible to state with confidence that poison was administered by her. Therefore it was not possible to convict her under section 302, Indian Penal Code.
Concerning the charge under section 201, Indian Penal Code, the High Court held that the most important piece of evidence in support of the charge was the confession which Palvinder made the 15th April, 1950, and this confession, though retracted, was corroborated this point by independent evidence and established the charge.
The judgment of the High Court was impugned before us a large number of grounds. Inter alia, it was contended that in examining Palvinder Kaur at great length the High Court contravened the provisions of the Code of Criminal Procedure and that the Full Bench decision of the High Court in Dhara Singh's case(1) was wrong in law, that the alleged confession of the appellant being an. exculpatory statement, the same was inadmissible in evidence and could not be used as evidence against her, that it had been contradicted in most material particulars by the prosecution evidence itself and was false and that in any case it could not be used piecemeal; that the offences under sections 302/34 and 201, Indian Penal Code, being distinct offences committed at two different times and being (1) (I952) 54 P.L.R, 58, 100 separate transactions, the appellant having been convicted of the offence under section 302, Indian Penal Code, only by the Session Judge, the High Court had no jurisdiction when acquitting her of that offence to, convict her under section 201 of the same Code; that the statements of Mohinderpal to 'various witnesses land his conduct were not relevant against the appellant; that Karamchand and Mst.
Lachhmi were in the nature of accomplices and the High Court erred in relying their testimony without any corrobora- tion; that the High Court having disbelieved eight of the witnesses of the prosecution and having held that they were falsely introduced into the case, the investigation being extremely belated and the story having been developed at different stages, the High Court should not have relied the same; and lastly that the- pieces of circumstantial evidence proved against the appellant were consistent with several innocent explanations and the High Court therefore erred in relying them without excluding those possi- bilities.
The decision of the appeal, in our view, lies within a very narrow compass and it is not necessary to pronounce all the points that were-argued before us. In our judgment, there is no evidence'to establish affirmatively that the death of Jaspal was caused by potassium cyanide and that being so, the charge under section 201, Indian Penal Code, must also fail.' The High Court in reaching a contrary conclusion not only acted suspicions and conjectures but inadmissible evidence., The circumstances in which Jaspal died will for ever remain shrouded in mystery and the material placed the record it is not possible to unravel them. It may well be that he was murdered by Mohinderpal without the knowledge or consent of Palvinder and the incident took place at Baldevnagar Camp and not at the house and that Mohinderpal alone disposed of the dead body and that the confession of Palvinder is wholly false and the advertisement issued in Milap correctly reflected the facts 101 so far as she was concerned. The evidence led by the prosecution, however, is of such a character that no, reliance can be-placed it and no affirmative conclusions can be drawn from it. The remarks of the Sessions Judge;
that the consequences had definitely revealed that justice could not always be procured by wealth and other worldly resources and that the case would perhaps go down in history as one of the most sensational cases because of the parties involved and the gruesome way"in which the murder was committed, disclose a frame of mind not necessarily judicial. It was unnecessary to introduce sentimentalism in a judicial decision. The High Court was not able to reach a positive conclusion that Palvinder was responsible for the murder of her husband.
Whether Jaspal committed suicide or died of poison taken under a mistake or whether poison was administared to him by the appellant or by Mohinderpal or by both of them are questions the answers to which have been left very vague and indefinite by the circumstantial evidence in the case.
In view of the situation of the parties and the belated investigation of the case and the sensation it created, it was absolutely necessary for the courts below to safeguard them. selves against the danger of basing their conclusions suspicions howsoever strong. It. Seems to us that the trial court, &amp;Ad to a certain extent the High Court, fell into the same error against which warning was given by Baron Alderson in Beg. v. Hodge(1), where he said as follows:- The mind was apt to take a pleasure in adapting circumstances to one another, and even in straining them a little, if need be, to force them to form parts of one connected whole; and the more ingenious the mind of the individual, the more likely was it, considering such matters, to overreach and mislead itself, to supply some little link that is wanting, to take for granted some fact consistent with its previous theories and necessary to render them complete." (1) (1838) 2 Lew. 227.
102 We had recently occasion to emphasize this point in Nargundkar v. The State of Madhya Pradesh(1).
In order to establish the charge under section 201, Indian Penal Code, it is essential to prove that an offence has been committed-mere suspicion that it has been committed is not sufficient,that the accused knew or had reason to believe that such offence had been committed- and with the requisite-knowledge and with the intent to screen the offender from legal punishment causes the evidence thereof to disappear or gives false information respecting such offences knowing or having reason to believe the same to be false. It was essential in these circumstances for the prosecution to establish affirmatively that the death of Jaspal was caused by the administration of potassium cyanide by some person (the appellant having been acquitted of this charge) and that she had reason to believe that it was so caused and with that knowledge she took part in the concealment and 'disposal of the dead body. There is no evidence whatsoever this point. The following facts, that Jaspal died, that his body was found in a trunk and was discovered from a well and that the appellant took part in the disposal of the body do not establish the cause of his death or the manner and circumstances in which it came about. As already stated, there is no direct evidence to prove that potassium cyanide was administered to him by any person. The best evidence this question would have been that of the doctor who performed the postmortem examination.
That evidence does not prove that Jaspal died as a result of administration of potassium cyanide. the other hand, the doctor was of the opinion that there were no positive postmortem signs which could suggest poisoning. He stated that potassium cyanide being corrosive poison, would produce hypermia, softening and ulceration of the gastro-intestinal track and that in this case he did not notice any such signs. He further said that potassium cyanide corrodes the lips and the mouth, and none of these signs was the body.
This evidence (1) [1952] S.C.R, 1091 103 therefore instead of proving that death was caused by administration of potassium cyanide, to the extent it. goes, negatives that fact.
The High Court placed reliance the confession of Palvinder made the 15th April, 1950, to bold this fact proved. The confession is in these terms:- "My husband Jaspal Singh was fond of hunting as well as of photography. From hunting whatever skins (khalls) he brought home he became fond of colouring them. He also began to do the work of washing of photos out of eagerness.
One day in December, 1949, Jaspal Singh said to my cousin (Tay's son) Mohinderpal Singh to, get him material for washing photos. He(Mohinderpal Singh) said to Harnam Singh, who is head clerk in Baldevnagar Camp, to bring the same from,the Cantt. Harnam Singh went to the Cantt. and return said that the material for washing photos could be had only by a responsible Government official. He told so to Mohinderpat Singh, who said that Harnam Singh should take his name and get the medicine. Thereupon Harnam Singh went to the Cantt. and brought the medicine. I kept this medicine. As the medicine wassticking to the paper I put it in water in a small bottle and kept it in the almirah. In those days my husband was in Ambala and I lived with him in the kothi in the city. He went for hunting for 2-3 days and there he developed abdominal trouble and began to purge. He sent for medicine 3-4 days from Dr. Sohan Singh. One day I placed his medicine bottle in the almirah where medicine, for washing photos had been placed. I was sitting outside and Jaspal Singh enquired from me where his medicine, was. I told him that it was in the almirah. By mistake he took that medicine which was meant for washing photos. At that time, he fell down and my little son was standing by his side. He said 'Mama, Papa had fallen'. I went inside and saw, that he was in agony and in short time be expired. Thereafter I went to Mohinderpal Singh 104 and told him all that had happened. He said that father of Jaspal Singh had arrived and that he should be 'intimated.
But I did not tell him, because his connections were not good with his son and myself. Out of fear I placed his corpse in a box and Mohinderpal Singh helped me in doing so.
For 4-5 days the box remained in my kothi. Thereafter I said to Mohinderpal Singh that if he did not help me I would die., He got removed that box from my kothi with the help of my servants and placing the same in his jeep went to his store in Baldevnagar Camp and kept the same there. That box remained there for 8-10 days. Thereafter one day I went to the camp and from there got placed the trunk in the jeep and going with Mohinderpal Singh I threw the same in a well near Chhat Banur. I do not remember the date when Jaspal Singh took the medicine by mistake. It was perhaps in January, 1950." The statement read as a whole is of an exculpatory character. It does not suggest or prove the commission of any offence under the Indian Penal Code by any one. It not only exculpates her from the commission of an offence but also exculpates Mohinderpal. It states that the death of Jaspal was accidental. The statement does not amount to a confession and is thus inadmissible in evidence. It was observed by their Lordships of the Privy Council in Narayanaswami v. Emperor(1) that the word "confession" as used in the Evidence Act cannot be construed as meaning a statement by an accused suggesting the inference that he committed the crime. A confession must either admit in terms the offence, or at any rate substantially all the 'facts which constitute the offence. An admission of a gravely incriminating fact, even a conclusively, incriminating fact, is not of itself a confession. A statement that contains self-exculpatory matter 'cannot amount to a confession, if the exculpatory statement is of some fact, which if true, would negative the offence alleged to be confessed. In this view of the law the High Court (1) (1939) 66 I.A. 66; A.I.R. 1939 P.C. 47:
105 was in error in treating the statement of Palvinder as the most important piece of evidence in support of the charge under section 201, Indian Penal' Code. The learned Judges in one part of their judgment observed that strictly speaking exculpatory statements in which the prisoner denies her guilt cannot be regarded as confessions, but went to say that such statements are often used as circumstantial evidence of guilty consciousness by showing them to be false and fabricated. With great respect we have not been able,to follow the meaning of these observations and the learned counsel appearing at the Bar for the prosecution was unable to explain what these words exactly indicated. The statement not being a confession and being of an exculpatory nature in which the guilt had been denied by the prisoner, it could not be used as evidence in the case to prove her guilt.
Not only was the High Court in error in treating the alleged confession of Palvinder as evidence in the case but it was further in error in accepting a part of it after finding that the rest of it was false. It said that the statement that the deceased took poison by mistake should be ruled out of consideration for the simple reason that if the deceased had taken poison by mistake the conduct of the parties would have been completely different, and that she would have then run to his side and raised a hue and cry and would have sent immediately for medical aid, that it was incredible that if the deceased had taken poison by mistake, his wife Would have,stood idly by and allowed him to die.
The court thus accepted the inculpatory part of that statement and rejected the exculpatory part. In doing so it contravened the well accepted rule regarding the use of confession and admission that these must either be accepted as a whole or rejected as a whole and that the court is not competent to accept only the inculpatory part while rejecting the exculpatory part as inherently incredible.
Reference in this connection may be made to the observations of the Full Bench of the Allahabad 106 High Court in Emperor v. Balmakund(1), with which observations we fully concur. The confession there comprised of two elements, (a) an account of how the accused killed the women, and (b) an account of his reasons for doing so, the former element being inculpatory and the latter exculpatory and the question referred to the Full Bench was: Can the court if it is of opinion that the inculpatory part commends belief and the exculpatory part is inherently incredible, act upon the former and refuse to act upon the latter ? The answer -to the reference was that where there is no other evidence to show affirmatively that any portion of the exculpatory element in the confession is false, the court must accept or reject the confession as a -whole and cannot accept only the inculpatory element while rejecting the exculpatory element as inherently incredible.
The alleged confession of Palvinder is wholly of an' exculpatory nature and does not admit the commission, of any crime whatsoever. The suspicious circumstances from which an inference of guilt would be drawn were contained in that part of the statement which concerned the disposal of the dead body. This part of the statement could not be used as evidence by holding that the first part which was of an exculpatory character was false when there was no evidence to prove that it was so, and the only material which it could be so hold was the conduct mentioned in the latter part of the same statement and stated to be inconsistent with the earlier part of the confession.
The result therefore is that no use can be made of the statement made by Palvinder and contained in the alleged confession and which the High Court thought was the most important piece of evidence in -the case to prove that the death of Jaspal was caused by poisoning or as a result of an offence having been committed. Once this confession is excluded altogether, there remains no evidence for holding that Jaspal died as a result of the administration of potas- sium cyanide.
(1) (193o) I.L.R. 52 All. 101.
107 The circumstantial evidence referred to by the High Court which according to it tends to establish that Jaspal did not die a natural death is of the' following nature: That Palvinder and Mohinderpal had a motive to get rid of the deceased as -she was carrying- with Mohinderpal.
The motive, even if proved in the case, cannot prove the circumstances under which Jaspal died or the cause which resulted in his death. - That Mohinderpal was proved to be in possession of a quantity of potassium cyanide and was in a position to administer it to the deceased is a cir- cumstance of a neutral character. Mere possession of potassium cyanide by Mohinderpal without its being traced in the body of Jaspal cannot establish that his death was caused by this deadly poison. In any case, the circumstance is not of a character which is wholly incompatible with the innocence of the appellant. The other evidence referred to by the High Court as corroborating the latter part of Palvinder's alleged confession in the view of the case that we have taken does not require any discussion because if the confession--is inadmissible, no question of corroborating it arises.
Mr. Sethi argued that the statements contained in the alleged confession are contradicted rather than corroborated by the evidence led by the prosecution and that the confession is proved to be untrue. It is unnecessary to discuss this matter in the view that we have taken of the case.
The result, therefore, is that we are constrained to hold that there is no material, direct or indirect, for the finding reached by the High Court that the death of Jaspal wascaused by the administration of potassium cyanide. If we believe the defence version his death was the result of an accident. If that version is disbelieved,then there is no proof as to the cause of his death. The method and manner in which the dead body of Jaspal was dealt with and disposed of raise some suspicion but from these, facts a positive conclusion cannot be reached that he died an unnatural death necessarily, Cases are not unknown 108 where death- is accidental and the accused has acted in a peculiar manner regarding the disposal of the dead body for reasons best known to himself. One of them might well be that he was afraid of a false case being started against him. Life and liberty of persons cannot be put in jeopardy mere suspicions, howsoever strong, and they can only be deprived of these the basis of definite proof. In this case, as found by the High Court, not only were the Sub- Inspector of police and police constables and other witnesses guilty of telling deliberate lies but the prosecution was blameworthy in introducing witnesses in the case to support their lies and that being so, we feel that it would be unsafe to convict the appellant the material that is left after eliminating the perjured,, false and inadmissible evidence.
For the reasons given above we allow this appeal, set aside the conviction of the appellant under section 201, Indian Penal Code, and acquit her of that charge also.
Appeal allowed.
Agent for the appellant: Sardar Bahadur. Agent for the respondent: P.A. Mehta. ,Agent for the caveator: Harbans Singh."</t>
  </si>
  <si>
    <t>"Appeal from the Judgment and Order dated the 1st June, 1951, of the High Court of Judicature in Assam (Thadani C.J. and Ram Labhaya J.,) in Criminal Reference No. I of 1951, arising out of Judgment and Order dated the 15th November, 1950, of the Court of the Additional District Magistrate, Lakhimpur, in Case No. 1126C of 1950.
Jindra Lal for the appellant.
Nuruddin Ahmed for the respondent.
1952. October 23. The Judgment of the Court was delivered by CHANDRASEKHARA AIYAR J.-Rameshwar Bhartia, the appellant, is a shopkeeper in Assam. He was prosecuted for storing paddy without a licence in excess of the quantity permitted by the Assam Food Grains Control Order, 1947. He admitted storage and possession of 550 maunds of paddy, but pleaded that he did not know that any licence was necessary. The 'Additional District Magistrate recorded a plea of guilty, but imposed him a fine of Rs. 50 only, as he -considered his ignorance of the provisions of the Food Grains Control Order to be genuine. The stock of paddy was left in the possession of the appellant by the Procurement Inspector under a Jimmanama or security bond executed in his favour.
He was subsequently unable to produce it before the court, as the whole of it was taken away by a Congress M.L.A. for affording relief to those who suffered in the earthquake, and so, the appellant was ordered to procure a similar quantity of paddy after taking an appropriate licence, and to make over the same to the procurement department payment of the price.
The District Magistrate, being moved to do so by the procurement department, referred the case to the High Court under section 438, Criminal Procedure Code, for enhancement of the sentence, as in his opinion the sentence was unduly lenient and the Jimmanama, which was admittedly broken, should have been forfeited.
128 The reference was accepted by the High Court, and the sent ence was enhanced to rigorous' imprisonment for six months and a fine of Rs. 1,000. As regards the Jimmanama, the case was sent back to the trial court for taking action according to law under section 514, Criminal Procedure Code, for its forfeiture.
The appellant applied to the High. Court for a certificate under article 134 (1) (c) of the Constitution that the case was a fit one for appeal to this Court. This application was granted. Out of the three points urged for the appellant, two were rejected, but the third one was accepted as a good ground, namely, that there was a contravention of the provisions of section 556, Criminal Procedure Code and that consequently the, trial before the Additional District Magistrate was void.
One of the contentions urged before us was that Shri C.K.
Bhuyan was not a "Director" at all and therefore there was no valid sanction under section 38 of the Order. A notifications dated 16th May) 1950, and published in the Assam Gazette of the 24th May, 1950, was produced before us to show that Sri C.K. Bhuyan was an Additional Deputy Commissioner and it was conceded by the appellant's counsel before the High Court that if he was a Deputy Commissioner, he would be a Director under the Order, as all Deputy Commissioners in Assam were notified as Directors for the purposes of the Order. Mr. Jindra Lal sought to draw a distinction between a Deputy Commissioner and an Additional Deputy Commissioner in this respect, but there is no warrant for the same,, apart from the circumstance that it is a question of fact which has to be investigated afresh, and which we cannot allow to be raised now for the first time.
The primary question to consider in this appeal is whether there has been any infringement of Section 556, Criminal Procedure -Code, and a consequent want of jurisdiction in the court which tried the offence. The facts relevant to this question lie 129 within a narrow compass. The Procurement Inspector sent a report , Ist July,1950 about the nature of the offence ; he wrote out a short note the, subject, and requested that the accused might be prosecuted and the Assistant Director of Procurement, Dibru garh, might be authorised to dispose of the paddy immediately to avoid loss due to deterioration, Sri 0. K. Bhuyan,who was the then District Magistrate Lakhimpur, made the following order:- "Prosecution sanctioned under section 7 (1) of ,the Essential Supplies (Temporary Powers) Act, 1946, for violation of sections 3 and 7 of the Assam Food Grains Oontrol Order, 1947." The case happened to be tried by the same gentleman in his capacity as Addtional District Magistrate, and the- accused was convicted as aforesaid.
The argument for the appellant was that having sanctioned the prosecution, Sri C.K. Bhuyan became "personally interested" in the case within the meaning of section 556, and was therefore incompetent to try the same. It was contended that the trial was not only irregular but illegal.
There is no question that "personal interest" within the meaning of the section is not limited to private interest, and that it may well include official interest also. But what is the extent of the interest which will attract the disability is a subject which different views are possible and have been taken. Section 556 itself indicates the difficulty. The Explanation to the section runs in these terms:- "A Judge or Magistrate shall not be deemed a party, or personally interested, within the , meaning of this section, to or in any case by reason only that be is a Municipal Commissioner or otherwise concerned therein in a public capacity, or by reason only that he has viewed the place in which an offence, is alleged to have been committed, or any other place .in which any other transaction material to the case 'is alleged to have occurred, and made an inquiry III connection with the case." 130 This shows that to be connected with a case in a public capacity is not by itself enough to render the person incompetent to try it. Even if he had made an enquiry in connection with this case, it would not matter. But look at the illustration:
"A, as collector, upon consideration of information furnished to him, directs the prosecution of B for a breach of the excise laws. A is disqualified from trying this case as a Magistrate." It is evident from the words of the illustration that if a prosecution is directed by a person in one capacity, he shall not try the case acting in another capacity as a Magistrate.
The explanation and illustration lend some support to the view that there is a distinction between a passive interest and an active interest, and that it is only in the latter case that the disqualification arises or intervenes.
Under sub-section (3) (a) of section 2 of the Assam Food Grains Control Order "Director" means "the Director of Supply, Assam, and includes, for the purpose of any specific. provision of this Order, any other officer duly authorised in that behalf by him or by the Provincial Government by notification in the Official Gazette." Section 38 provides:
No prosecution in respect of an alleged contravention of any provision of this Order shall be instituted without the sanction of the Director." A little confusion is likely to arise from the employment of the word " Director" in the Control Order and the word "directs" in the illustration to section 556 of the Code'.
It has to be borne in mind that a sanction by the Director within the meaning of the Code does not necessarily mean "a direction given by him that the accused should be prosecuted." In both cases of sanction and direction, an application of the mind is necessary, but there is this essential difference that in the one case there is a legal impediment to the prosecution if there be no sanction, and in the other case, there is a positive order that 131 the prosecution should be launched. For a sanction, all that is necessary for one to be satisfied about is the existence of a prima facie case. In the case of a, direction, a further element that the accused deserves to be prosecuted is involved. The question whether a Magistrate is personally interested or not has essentially to be decided the facts in each case. Pecuniary interest, however small, will be a disqualification but as regards other kinds of interest, there is no measure or standard except that it should be a substantial one, giving rise to a real bias,-or a reasonable apprehension the part of the accused of such bias., The maxim " Nemo debet esse judex in propria sua causa" applies only when the interest attributed is such as to render the case his own cause. The fulfllment of a technical requirement imposed by a statute may not, in many cases, amount to a mental satisfaction of the truth of the facts placed before the officer. Whether sanction should be granted or not may conceivably depend upon consideration extraneous to the merits of the case. But where a prosecution is directed, it means that the authority who gives the direction is satisfied in his own mind that the case must be initiated. Sanction is in the nature of a permission while a direction is in the nature of a command.
Let us now examine some of the decisions the subject. For the appellant, strong reliance was placed the judgment of the Privy Council in Gokulchand Dwarkadas v. King(1), and it was argued the basis of some of the observations of the Judicial Committee that a sanction was an important and substantial matter and not a mere formality. The facts in that case were that while there was a sanction of the Government for a prosecution under the Cotton Cloth and Yarn Control, Order, there was nothing in the sanction itself, or in the shape of extraneous evidence, to show that the sanction was accorded after the relevant facts were placed before the sanctioning authority. To quote their Lordships' own words;
(1) (1948) 52 C.W.N.325.
132 "There is no evidence to show that the report of the Sub- Inspector to the District Superintendent of Police, which was not put in evidence, was forwarded to the District Magistrate, nor is there any evidence is to the contents of the endorsement of the District Magistrate, referred to in the sanction, which endorsement also was not put in evidence. The prosecution was in a position either to produce or to account for the absence of the'report made to the District Superintendent of Police and the endorsement of the District Magistrate referred to in the sanction, and to call any necessary oral evidence to supplement the documents and show what were the facts which the sanction was given." It is in this connection that their Lordships em phasise that the sanction to prosecute is an important step constituting a condition precedent, and observe:
"Looked at as a matter of substance it is plain that the Government cannot adequately discharge the obligation of deciding whether to give or withhold a sanction without a knowledge of the facts of the case. Nor, in their Lordships' view, is a sanction given without reference to the facts constituting the offence a compliance with the actual terms of clause 23." This, however, is no authority for the position that a sanction stands the same footing as a direction. It is true that the facts should be known to the sanctioning authority ; but it is not at all necessary that the authority should embark also an investigation of the facts, deep or perfunctory, before according the sanction.
The decision lends no support to the view that wherever there is a sanction, the sanctioning authority is disabled under section 556 of the Code from trying the case initiated as a result of the sanction. the other hand, there is plenty of support for the opposite) view.
In the very early case of The Government of Bengal v. HeeraLall Dass and Others(1), at a time when there (1) (1872) 17 Weekly Reporter, Criminal Rulings, 39.
133 was no such statutory provision as section 556 of the Code but, only the general rule of law that a man could not be judge in a case in which he had an interest, the facts were that a Sub-Registrar, who was also an Assistant Magistrate, having come to know in his official capacity as a registering officer that an offence under the Registration Act had been committed, sanctioned a prosecution, and subsequently tried the case himself. A Full Bench consisting of Sir Richard Couch C.' J. and five other learned Judges came to the conclusion, after an examination of some of the English cases, that the trial was not vitiated. The learned Chief Justice said:- "In this case, I think, the Sub-Registrar has not such an interest in the matter as disqualifies him from trying the case; and I may observe with reference to some -of the arguments that have been used as to the Sub-Registrar having made up his mind, and that the accused would have no chance of a fair trial, that the sanction of the superior officer, the Registrar, is required before the prosecution can be instituted, and certainly I do not consider that the prosecution will not be instituted unless the Sub-Registrar has made up his mind as to the guilt of the party. It is his duty, when he comes to know that an offence has been committed, to cause a prosecution to be instituted, by which I understand that there is prima facie evidence of an offence having been committed, that there is that which renders it proper that there should be ail enquiry, and the Registrar accordingly gives his sanction to it ; and certainly, I cannot suppose that, because an officer in his position sanctions the institution of a prosecution, his mind is made up as to the guilt of the party and . that he is not willing to consider the evidence which may be produced before him when he comes to try the case. In this case, there appears to 'be no such interest as would prevent the case from going" before the Magistrate as the trying authority ......
134 In Queen-Empress v. Chenchi Reddi(1) it was pointed out that when there was only an authorisation and not a direction, there was no supervening disability ; and the case of Girish Chunder Ghose v. The QueenEmpress(2) was distinguished, the ground that there the Magistrate had taken a very active part in connection with the case as an executive officer.
The Bombay High Court went even a step further in the case reported in Emperor v. Bavji(3), where the Magistrate who tried the case had earlier held a departmental enquiry and forwarded the papers to the Collector with his opinion that there was sufficient evidence to justify a criminal prosecution. As he did no more than express an opinion that there was evidence, which he, had neither taken nor sifted, which made a criminal prosecution desirable, it was held that the Magistrate was not disqualified from holding the trial, though, no doubt it would have been more expedient had the Collector sent the case for disposal to another of his subordinates.
As stated already, the question whether the bar under section 556 comes into play depends upon the facts and circumstances of each particular case, the dividing line being a thin one somewhat but still sufficiently definite and tangible, namely, the removal of a legal impediment by the grant 'of sanction and the initiation of criminal proceedings as the result of a direction. In the present case before us, we have nothing more than a sanction, and consequently we are unable to hold that the trial has become vitiated by reason of the provisions of section 556, Criminal Procedure Code.
The other point taken behalf of the appellant is a more substantial one. The security bond was taken from him not by the court but by the Procurement Inspector. It is true that it contained the undertaking that, the seized paddy would be produced before the court, but still it was a promise made to the particular official and not to the court. The High (1) (1901) I.L.R. 24 Mad. 238. (3) (19O3) 5 Bom. L.R. 542.
(2) (1893) I.L.R. 20 Cal. 857.
135 Court was in error in thinking that section 514, Criminal Procedure Code, applied. Action could be taken only when the bond is taken by the court under the provisions of the Code such as section 91 for appearance, the several security sections or those relating to bail. Clause (1) of section 514 runs:
"Whenever it is proved to the satisfaction of the, Court by which a bond under this Code has been taken, or of the Court of a Presidency Magistrate or Magistrate of the first class, or when the bond is for appearance before a Court, to the satisfaction of such -Court, that such bond has been forfeited, the Court shall record the grounds of such proof, and may call upon any person bound by such bond to pay the penalty thereof, or to show cause why it should not be paid." The language is perfectly clear; the power to forfeit and the imposition of the penalty provided for in the later parts of the section arise only if the preliminary conditions are satisfied.
There was no argument addressed to us that the High Court in suggesting that action should be taken under section 514 for forfeiture of the bond acted in the exercise of its inherent powers under section 561-A. It did not purport to exercise any such power; and, moreover, there will then arise the question whether when the Code contains an express provision a particular subject, there could be any resort to inherent jurisdiction, under a general provision.
We have got an additional circumstance in the appellant's favour in this case that the seized paddy was taken away by a member of the Legislative Assembly for giving relief to those affected by the earthquake, and if that is true, as it seems to be from the letter written by the' M.L.A. to the Additional District Magistrate the 1st November, 1950, it appears to us harsh, if not unjust, to ask him to produce the same paddy or a similar quantity of paddy. The order-of the High Court sending back the case to the 136 Magistrate for taking action according to law under section 514 will, therefore, stand set aside.
We generally do not interfere in the matter of sentence, but in this case we find that the Magistrate has held that the appellant's plea that he was ignorant of the provisions of the Assam Food Grains Control Order, 1947, was a genuine one. Having regard to this circumstance and the fact that from a fine of Rs. 50 to 6 months' rigorous imprisonment and a fine of Rs. 1,000 is a big jump, we think it is appropriate that the sentence of imprisonment imposed by the High Court should be set aside and we order accordingly.
The fine of Rs. 1,000 will stand.
Sentence reduced. Agent for the appellant: Rajinder Narain.
Agent for the respondent: Naunit Lal."</t>
  </si>
  <si>
    <t>"Appeal under Art. 132 (1) of the Constitution of India from the Judgment and Order dated April 11, 1951, of the High Court of Judicature at Calcutta (Das Gupta and Mookerjee JJ.) in Criminal Revision Case No. 1028 of 1950 arising out of the Order dated November 23, 1950, of the Presidency Magistrate, 8th Court, Calcutta, in P. R. Case No. 2107 of 1950.
N.C. Chakravarti for the appellant.
B.Sen for the respondent.
M.C. Setalvad, Attorney-General for India (P. A.
Mehta, with him), for the intervener.
1952. December 5. The Judgment of the Court was delivered by BOSE J.-This is an appeal under article 132 (1) of the Constitution. Leave to appeal was granted by the High Court at Calcutta.
84 646 The appellant was convicted under section 7 (1) of essential Supplies (Temporary Powers) Act of 1946 for an offence said to have been committed on the 24th of October, 1950 The conviction was on At two counts: (1) for selling cloth above the controlled rate and (2) for not issuing a cash memo.
The sentence was rigorous imprisonment for three months and a fine of Rs. 200 with another three months in default. The trial was before the 8th Presidency Magistrate at Calcutta who adopted a summary procedure.
There was an application for revision before the High Court but it was dismissed. An application for leave to appeal to this Court was then filed. It was granted on a ground which was not taken either in the original court or in the revision before the High Court, namely that the Essential Supplies Act of 1946 under which the appellant was convicted was not in force on the 24th of October, 1950, and-so there could be no conviction under it.
The validity of this Act was challenged in Joylal Agarwala v. The State(1) but this Court he-Id that the Act was valid up to the 31st of March, 1950, that being the life of the Act at the date relevant to that case. It is necessary to explain that the Act-is a temporary Act and that its life has been extended from time to time after the date of its first expiry for a year at a time. The latest extension at the date of the previous case was up to the 31st of March, 1950. We therefore start with the position that the Act was a good Act up till that date.
The Act was further extended up till the 31st of March, 1951, by a resolution dated the 20th of December, 1949.
This is the extension with which we are concerned and which is now challenged, the argument being that there was no legislative body in existence on that date competent to extend the life of the Act for another year.
The Gazette notification setting out the resolution is in the following terms (1) [1951] INSC 43; [1952] S.C.R. 127.
647 `` New Delhi, the 22nd December, 1949.
No. F.-7 WL (1) 47.-The following resolution which wag passed by the Constituent Assembly (Legislative) at its meeting held on the 20th of December, 1949, is hereby published for general information :
In pursuance of the proviso to section 4 of the India (Central Government and Legislature) Act, 1946, as adapted by the India (Provisional Constitution) Order, 1947, this Assembly hereby approves the extension of the period mentioned in sections 2 and 3 of the said Act for a further period of twelve months commencing on the first day of April, 1950." It has to be seen whether the body which passed that resolution had the power to extend the Act.
It can be accepted, because of the decision in Joylal Agarwala v. The State(1), that the Constituent Assembly had authority on 25th of February, 1948, and again on 23rd of March, 1949, to make two successive extensions of the Essential Supplies Act of a year each. The only question, therefore, is whether any body continued to have that power on the dates material here.
The extensions jug t referred to were brought about as follows. The Constituent Assembly derived its authority to pass the above resolution from section 4-A of the India (Central Government and Legislature) Act of 1946. This was an Act of the British Parliament which originally conferred on the British Houses of Parliament the power of approving by resolution the extension of the period fixed by section
4. Later, the Indian Independence Act of 1947 was passed by the British Parliament and in exercise of the powers conferred by sections 9 and 19 of that Act the Governor- General by an Adaptation Order substituted the words " Dominion Legislature " for the words " Houses of Parliament " and thus enabled the Dominion Legislature to exercise the powers of Parliament in this behalf. At the same time, the (1) [1951] INSC 43; [1952] S. C. R. 127at 131.
648 Governor-General introduced section4-A into the British Act of 1946, the India (Central Government and Legislature) Act, 1946, by way of adaptation and conferred on the Constituent Assembly the, powers of the Dominion Legislature. Thus the Constituent Assembly became empowered to extend the period fixed in section 4 by the passing of a resolution and that in its turn had the effect of extending the life of the Essential Supplies Act of 1946, because section 1 (3) of that Act says that it shall cease to have effect on the expiration of the period mentioned in section 4 of the India (Central Government and Legislature) Act of 1946.
Now section 4-A provides that the Constituent Assembly shall have the powers of the Dominion Legislature under the British Act " until other provision is made by or in accordance with a law made by the Constituent Assembly under sub-section (1) of section 8 of the Indian Independence Act, 1947." Turning to sub-section (1) of section 8 we find that the British Parliament invested the Constituent Assembly with all the powers of the Dominion Legislature " for the purpose of making provision as to the constitution of the Dominion." That power it exercised and drew up the Indian Constitution, but in doing so it decided to bring the constitution into being in two instalments and it did that by enacting article 394 and enacting in it that that-article and certain others, including article 379, should come into force " at once "-at once being the 26th of November, 1949- while the remaining articles were to come into force on the 26th of January, 1950.
Now article 379 (1) provides that-- `` Until both Houses of Parliament have been duly constituted and summoned to meet for the first session under the provisions of this Constitution, the body functioning as the Constituent Assembly of the Dominion of India immediately before the commencement of this Constitution shall be the Provisional 649 Parliament and shall exercise all the powers and perform all the duties conferred by the provisions of this Constitution on Parliament." It was argued on behalf the appellant that because of this article the Constituent Assembly disappeared as a law making body on and after the 26th of November, 1949, and that its place was taken by the Provisional Parliament referred to by that article, and as the resolution of the 20th December, 1949, purports to be a resolution of the Constituent Assembly (Legislative) and not of the Provisional Parliament, it is a resolution of a body which no longer had authority to enact laws or pass a resolution of this kind affecting the laws of the land.
The learned Attorney- General argues, on the other hand, that the Constituent Assembly continued to function as such and to retain its right to exercise its dual functions of constitution making and law making right up to the last stroke of midnight on the 25th of January, 1950. The very next second, when a new day ushered in a new era for this country, it ceased to exist as a Constituent Assembly and its place was taken by the Provisional Parliament of India.
We need not decide this point, for even if the Provisional Parliament was intended to function on -the 26th of November, 1949, and not from the 26th of January, 1950, it is clear that the Constituent Assembly was to continue in existence till " the commencement of the Constitution" which, by article 394, is the 26th of January, 1950.
Consequently, the power conferred on it as a designated body, by the English statute, as adapted by the Governor- General, could be validly exercised on the 20th of December, 1949, and was so exercised when it passed,the resolution of that date. The Provisional Parliament was not a body authorised to exercise the special power of approving the extension of the period mentioned in section 4 of the English statute as that was not one of "the powers conferred by this Constitution on Parliament," nor can bringing the Provisional Parliament into existence on the 26th of November, 1949 650 ( assuming that to be the case) be regarded as other provision" made by the Constituent Assembly within the meaning of section 4-A of the English Act. It follows the Constituent Assembly was not deprived of these specially designated powers on the date of the resolution.
The next question is whether the Constituent Assembly had the power to extend the life of this particular piece of legislation beyond the 26th of January, 1950. The question was posed in this way. It was conceded that the Essential Supplies Act was validly extended up to the 31st of March, 1950. The resolution which extended its life for another year beyond this was passed on the 20th of December, 1949, but it was argued that it could not take effect till after the expiry of the previous extension, that is, not until the 1st of April, 1950. But by that time the Constitution had come into being and so neither the Constituent Assembly nor the Provisional Parliament could have extended the life of the temporary Act after its expiration on the 31st of March, 1950, because of Explanation III to article 372. It follows that the Constituent Assembly which purported to effect the extension ahead of time could not do, in anticipation, what the Constitution says cannot be done after its commencement.
There is nothing in this contention. The resolution of the 20th December, 1949, took immediate effect and its effect was to alter the date fixed for the expiration of the period mentioned in section 4 of the English statute from the 31st of March, 1950, to the 31st of March, 1951. The Essential Supplies Act fixed the date for its own expiration as the date flied for the expiration of the period mentioned in section 4 above. Accordingly, it was an Act which was alive immediately before the 26th of January, 1950, and which was due, at that time, to expire of its own force, not on the 31st of March, 1950, but on the 31st of March, 1951, and as this was a law in force immediately before the commencement of the Constitution 651 it continued in force, because of article 372(1) and Explanation III, until it was due to expire.
That exhausts the constitutional points. We bold that there was a body in existence. at all material times competent to extend the life of the Act up till the 31st of March, 1951, and that it did so extend its life on the 20th of December, 1949. The Act continued in force until after the Constitution and therefore was a living Act at the date of the offences, namely the 24th of October, 1950.
Counsel then sought to attack the conviction on other grounds but a,,; the leave to appeal was confined to the constitutional points be cannot so far as that is concerned, be permitted to travel further. Of course, it would have been competent for him to file a separate petition for special leave to appeal on the other points but had be done so it would have followed the usual course and he would have been obliged to obtain special leave in the usual way. We therefore treated this part of the argument -as one asking for special leave to appeal. We heard him fully and are of opinion that these remaining points are not ones on which special leave to appeal should be granted. We therefore reject this irregular petition for special leave to appeal on its merits.
The appeal filed under article 132 (1) is also dismissed.
Appeal dismissed.
Agent for the appellant: S. C. Banerjee.
Agent for the respondent: P. K. Bose.
Agent for the intervener: G. H. Rajadhyaksha."</t>
  </si>
  <si>
    <t>"Contempt of Court proceedings against the Editor, Printer and Publisher of the "Times of India" (Daily), Bombay and Delhi, for publishing a leading article in their paper of October 30, 1952, entitled A Disturbing Decision ".
M. C. Setalvad, Attorney- General for India (P. A. Mehta, with him) (amicus curiae).
N. C. Chatterjee (Nur-ud-Din Ahmad and A. E. Dutt, with him) for the contemners.
1952. December 12. The Order of the Court was delivered- by MAHAJAN J.-In its issue of the 30th October, 1952, the " Times of India", a daily newspaper published in Bombay and New Delhi, a leading article was published under the heading " A disturbing decision ". The burden of it was that in a singularly oblique and infelicitous manner the Supreme Court -had -by a majority decision tolled the knell of the much maligned dual system prevailing in the Calcutta and Bombay High Courts by holding that the 217 right to practise in any High Court conferred on advocates of the Supreme Court, made the rules in force in those High Courts requiring advocates appearing on the Original Side to be instructed by attorneys inapplicable to them. The article concluded with the following passage:- " The fact of the matter appears to be that in the -higher legal latitudes at New Delhi and elsewhere the dual -system is regarded as obsolete and anomalous. There is a tell-tale note at the top of the rules framed by the Supreme Court for enrolment of advocates and agents to the effect that the rules were subject to revision and the judges had under consideration a proposal for abolishing the dual system.
Abolish it by 'all means if the system has outgrown its usefulness and is found incongruous in the new setting of a democratic Constitution. But to achieve a dubious or even a laudable purpose by straining the law is hardly edifying.
Politics and policies have no place in the pure region of the law; and courts of law would serve the country and the Constitution better by discarding all extraneous considerations and uncompromisingly observing divine detachment which is the glory of law and the guarantee of justice." No objection could have been taken to the article had -it merely preached to the courts of law the sermon of divine detachment. But when it proceeded to attribute improper motives to the judges, it not only transgressed the limits of fair and bona fide criticism but had a clear tendency to affect the dignity and prestige of this Court. The article in question was thus a gross contempt of court. It is obvious that if an impression is created in the minds of the public that the judges in the -highest court in the land 'act on extraneous considerations in deciding cases, the confidence of the whole community in the administration of justice is bound to be undermined and no greater , mischief than that can possibly be imagined. It was for this reason that the rule was issued against the respondents.
218 We are happy to find that the Editor, Printer and the Publisher of the paper in their respective affidavits filed in these proceedings have frankly stated that they now realize that in the offending article they had exceeded the limits of legitimate criticism in that words or expressions which can be construed as casting reflection upon the court and constituting Contempt had crept into it. They have expressed sincere regret and have tendered unreserved and unqualified apology for this first lapse of theirs. We would like to observe that it is not the practice of this Court to issue such rules except in very grave and serious cases and it is never over-sensitive to public criticism; but -*hen there is danger of grave mischief being done in the matter of administration of justice,. the animadversion cannot be ignored and viewed with placid equanimity. In this 'matter we are of the same opinion as was expressed by their Lordships of the Privy Council in Andre Paul v. Attorney- General of Trinidad (1), Where they observed as follows:- "The path of criticism is A public way: the wrong-headed are permitted to err therein; provided that members of the public abstain from imputing improper motives to those taking part in the administration of justice, and are genuinely exercising a right of criticism and not acting in malice or attempting to impair the administration of justice, they are immune. Justice is not a cloistered virtue; she must be allowed to suffer the scrutiny and respectful even though outspoken comments of ordinary men." In view of the unconditional apology tendered by the respondents and the undertaking given by them to give wide publicity to their regret, we have decided to drop further proceedings and we accept the apology and discharge the rule without any order as to costs.
Rule discharged.
Agent for the contemners: Rajinder Narain.
(1) A.I.R. 1936 P.C. 141."</t>
  </si>
  <si>
    <t>"Appeal from the Judgment and Order dated January 18, 1950, of the High Court of Judicature at Madras (Satyanarayana Rao and Viswanatha Sastri JJ.) in Case Referred No. 25 of 1947.
O.T.G. Nambiar (Samarendra Nath Mukherjee, with him I for the appellant.
M. C. Setalvad, Attorney-General for India, and C. K Daphtary, Solicitor-General for India (G. N. Joshi and P.A.
Mehta, with them) for the respondent.
1952. December 22. The Judgment of the Court was delivered by BHAGWATI J.-This is an appeal from the judgment and order of the High Court of Judicature at Madras upon a reference made by the Income-tax Appellate Tribunal under section 66(1) of the Indian Incometax Act, 1922. The appellant company, the assessee, is incorporated in the United Kingdom under the English Companies Act and has it registered office in London. It owns a spinning and weaving mill at Pondicherry in French India where it manufactures yarn and cloth.
Messrs. Best and Co. Ltd., Madras, have been appointed 525 the agents of the assessee under an agreement dated, the 11th July, 1939, and have been invested with full powers in connection with the business of the assessee in the matter of purchasing stock, signing bills and other negotiable instruments and receipts and settling, compounding or compromising any claim by or against the assessee. The yarn and cotton manufactured in Pondicherry were sold mostly in British India and partly outside British India. In the accounting year 1941 and 1942 all the contracts in respect of the sales in British India were entered into in British India and the deliveries were made and payments received in British India. In regard to the sales outside British India also, payments in respect of such sales were received in Madras through the said agents.
The total sales of the goods in the assessment year 1942-43 were Rs. 69,69,145 and for the assessment year 1943-44 were Rs. 93,48,822. The value of the sales in British India amounted to Rs. 57,07,431 for the assessment year 1942-43 and to Rs. 67,98,356 for the assessment year 1943-44. The value of the total sales outside British India amounted to Rs. 12,61,714 for the year 1942-43 and Rs. 25,50,472 for the year 1943-44. Out of the said amounts received in respect of the foreign sales the amounts received in British India were Rs. 9,62,434 for 1942-43 and Rs. 75,230 for 1943-44 and the amounts received outside British India were Rs. 2,99,280 for 1942-43 and Rs. 24,75,242 for 1943-44.
On these facts the Income-tax Officer found that the assessee was resident in British India within the meaning of section 4-A (c) (b) of the Act by reason of its income arising in British India in the year of account exceeding its income arising without British India and on that basis he assessed the company for the two assessment years 1942-43 and 1943-44 as - resident in British India on the profits and gains which had accrued to the company both within and without British India under section 4 (1) (b) (i) and (ii) of the Act. The order of the Income-tax Officer was confirmed by the Appellate Assistant Commissioner and, the order 526 of the Appellate Assistant Commissioner was confirmed by the Appellate Tribunal on the 15th May, 1946.
The assessee applied to the Appellate Tribunal under section 66 (1) of the Act for reference to the High Court of certain questions of law arising out of its order. The, Commissioner of Income-tax in his reply suggested the following two questions for reference (1)Whether on the facts and in the circumstances of the case, the Appellate Tribunal was right in holding that section 42 (1) and (3) of the Income-tax Act has no application to income accruing or arising to the assessee company in British India or to income received by it in British India during the previous year?" " (2) Whether, on the facts and in the circumstances of the case, the Appellate Tribunal was right in holding that the entire income of the assessee company during the accounting year ended 31st December, 1941, was assessable under section 4(1) of the Incometax Act, and that no portion of such - in come was entitled to be exempted under section 42(3) of the Act ? The Appellate Tribunal however referred the following questions to the High Court:- " (1) Whether on the facts and in the circumstances of the case, section 42 (1) and (3) of the Act alone and not section 4 of the Act have application to the income accruing or arising to the assessee company in British India and to the income attributable to the sale proceeds received by it in British India during the previous year?" " (2) Whether on the facts and in the circumstances of this case the entire profits and gains arising to the assessee company in British India should be taken into account for the purpose of applying the test laid down under section 4-A (c) (b) or only that part of the profits which should be determined after the application of sectioin 42(3) of the Act as reasonably be attributable to that part of the operations carried on in British India ?" and " (3) Whether on the facts and in the circumstances' of the case, the provisions. of the Indian Income-tax 527 Act contained in section 4 (1) with the subsections and section 4-A (c) (b) are not ultra vires in so far as they seek to assess foreign income of the company registered outside British India ?" The third question was concluded by the decision of their Lordships of the Privy Council in the case of Wallace Bros.
&amp; Co. Ltd. (1) and was therefore not argued before the High Court and the High Court answered it by stating that the provisions of section 4 (1) and section 4-A (c) (b) of the Act were not ultra vires the Indian Legislature. The question No. (1) was further amended by agreement between the learned counsel for the revenue authority and the assessee and it was reframed as under:
" (1) Whether on the facts and in the circumstances of the case section 42 (1) and (3) of the Act alone and not section 4 of the Act have application to the income accruing or arising by reason of sales in British India of manufactured goods where the manufacturing process took place outside British India?" The question (2) was retained in the form in which it had been referred by the Appellate Tribunal. Both these questions were answered against the assessee by the High Court. The assessee obtained the necessary certificate from the High Court for leave to appeal to this court and hence this appeal.
It may be observed that in reply to the. notice under sections 22(2) and 38 of the Act for the assessment year 1942-43 the agents of the assessee had on the 1st June, 1943, submitted a return under protest and had claimed that the income shown in the return should be apportioned under section 42(3) of the Act as between the operations carried on in British India and operations carried on outside British India. They had further declared that the company was non-resident in British India during the previous year for which the return was made. In the statement enclosed -therewith the total world income for the year ended 31st December, 1941, had been shown at Rs. 10,23,907. Profit at 10 per cent. on British Indian sales which (1) (1948) 76 I.A. 86.
528 aggregated to Rs. 57,07,431 was shown at Rs. 5,70,743 and after deduction of the proportionate expenses relating to sales in British India and sundry charges was put down at the net figure of Rs. 4,58,026 which was shown as the British Indian income. It was thus contended that the income arising in British India in the year of account did not exceed its income arising without British India and that therefore the assessee was non-resident in British India.
This calculation of profits at the rate of 10 per cent. on British Indian sales did not make any allocation between manufacturing profits and merchanting profits and all the profits arising out of British Indian sales were shown in one lump sum. The Income-tax Officer took it as settled law that the profits arose in the country in which the sales took place and as the bulk of the sales had taken place in British India the bulk of the profits accrued or arose in British India. He held that the provisions of section 42(3) would apply only where the profits arose outside British India but which by virtue of section 42(1) were deemed to accrue or arise in British India, and that it did not apply where the profits actually arose in British India by the sale of goods in British- India. He therefore held that the entire profits on "Sales made in British India actually arose in British India and were liable to tax under section 4 (1) (c). On a calculation of the figures he came to the conclusion that the income of the assessee arising in British India in the accounting year exceeded its income arising without British India and that the assessee was resident in British India under section 4-A(c). The assessee was also held ordinarily resident in British India under section 4-B(c) and he assessed the company accordingly on that basis. The Appellate Assistant Commissioner also proceeded on that basis and confirmed the order of the Income-tax Officer. He was however further of the opinion that the entire profits were received where the sale pro- ceeds were received and the assessee was therefore. liable to tax under section 4(1)(a) also. This conclusion was arrived at by him relying upon two decisions of their Lordships of the Privy Council: (1) 529 Pondicherry Railway Company V. Commissioner of Income-tax, Madras(1) and Commissioner of Income-tax, Madras v. Diwan Bahadur Mathias(2), in the first of which at page 369 Lord Macmillan observed as follows : Their Lordships accordingly are of the opinion that the income derived by the Pondicherry Railway Company from the payment made to them by the South Indian Railway Company is on the facts stated received in British India within the meaning of the Act by the Agent of the Pondicherry Railway Company there on their behalf " It is unnecessary to go on to consider whether the business is carried on in British India, which is the form which question (c) takes, for it is enough if the profits of a business carried on by the assessee are received in British India and the place where the business is carried on is not material." The Appellate Tribunal adverted to the fact that the whole income of the company, so far as 1942-43 is concerned was received in British India and so far as 1943-44 is concerned a major part of it in this way was received in British India, but did not base its decision on this aspect of the case. It held that the scope of section 42(3) was circumscribed by confinement to those cases where profits were deemed to accrue or arise under section 42 alone and there was no warrant for extending the principle of apportionment to other cases where the profits and gains were made taxable under other sections of the Act. It also held that section 42 dealt with " deemed " income whereas section 4-A (c) dealt with income that arose in British India. Therefore, it could not be said that for the purpose of section 4-A (c) a proportionate "deemed " income should be taken as income that arose in British India. When the application for reference was made to the Appellate Tribunal the Commissioner of Income-tax in the question (1) which he suggested included within its ambit this aspect of the income having been received by the assessee in British India during the previous year. But when the Appellate Tribunal refrained the question (1) it merely (1) (1931) 5 I.T.C. 363- (2) [1939] 7 I.T.R- 48.
530 confined it to income accruing and arising to the assessee in British India and to the income attributable to the sale proceeds received by it in British India during the previous year. The question (1) as finally framed by the High Court adverted to the income accruing or arising by reason of sales in British India on manufactured goods where manufacturing process took place outside British India and the aspect of the income having been received by the assessee in British India was absolutely ignored.
When the questions were originally referred to the High Court the position in law as then understood was that profits arose in the country in which the sales took place.
This position was however negatived, particularly in the case of manufacturing businesses, in a decision of this court. in Commissioner of Income-tax, Bombay v. Ahmedbhai Umarbhai &amp; Co., Bombay(1).
After hearing at considerable length the arguments urged before us on behalf of the assessee as well as the Income- tax authorities we feel that in view of that decision the questions framed by the Tribunal and the High Court do not bring out the real point in controversy between the parties and it is agreed that the following two questions truly represent I and bring out the matter on which the parties are at issue. We therefore resettle the questions originally framed and reframe them as below:
(1) Whether in view of the finding of fact in this case that the entire profits were received in India and the company is liable to tax under section 4 (1) (a) of the Act, the provisions of section 42(1) have any relevancy ? (2) Can the income received in India be said to arise in India within the meaning of section 4-A(c)(b) of the Act ? If not, should only those profits determined under section 42(3) as attributable to the operations carried out in India be taken into account for applying the test laid down in section 4-A (c) (b) ? (1) [1950] INSC 8; [1950] S.C.R. 335; 18 I.T.R. 472.
531 The case is remanded to the High Court with the direction that it should give its opinion on, these two questions and submit the case to this court within three months.
S. N. Mukherjee, for the appellant.
Porus A. Mehta, for the respondent.
1953. December 8. BHAGWATI J.-By our judgment dated the 22nd December, 1952, we reframed the questions as below:
(1) Whether in view of the finding of fact, in this case that the entire profits were received in India and the company is liable to tax under section 4 (1) (a) of the Act, the provisions of section 42 (1) have any relevancy;
(2) Can the income received in India be said to arise in India within the meaning of section 4A (c) (b) of the Act ? If not, should only those profits determined under section 42 (3) as attributable to the operations carried out in India be taken into account for applying the test laid down in section 4A (c) (b), and remanded the case to the High Court with the direction that it should give its opinion on these two questions. The High Court has accordingly considered these two questions which were referred to it for opinion and has answered the question No. I in the negative and against the assessee and question No. 2 in the manner following, i.e., the income received in British India cannot be said to wholly arise in India within the meaning of section 4A (c) (b) of the Act and that there should be allocation of the income between the various profit producing operations of the business of the company in the light of the principle contained in the judgments in Ahmedbhai Umarbhai's case(1) and in Anglo- French Textile Company v. Income-tax Commissioner(2) relating to the same assessee.
When the matter came up for further arguments before us on this opinion of the High Court,Shri S. N. Mukherjee, the learned counsel for the appellant (1) (1950] 18 I.T.R. 472, (2) A.I.R, 1953 SCR 105 70 532 did not contest the correctness of the answer to question No. I in view of the decision of this court in Turner Morrison &amp; Co., Ltd. v. Commissioner of Incometax, West Bengal(1). It may be noted that even before the High Court the learned counsel appearing for both the parties agreed that the matter was concluded by this decision against the assessee and question No. I was answered accordingly by the High Court.
In regard to the question No. 2 however Shri Porus A. Mehta, learned counsel for the respondent, contended before us that the matter was not concluded by the judgment of the majority in Commissioner of Income-tax, Bombay v. Ahmedbhai Umarbhai &amp; Co., Bombay(1) and that the High Court was wrong in the answer which it gave to this question. He contended that the decision in the case of Commissioner of Income-tax, Bombay v. Ahmedbhai Umarbhai &amp; Co., Bombay("), turned on the statutory provisions of the Excess Profits Tax Act read with section 42 (3) of the Indian Income-tax Act which was expressly incorporated therein by virtue of section 21 of the Act and not on any general principles of apportion. ment of income, profits or gains enunciated therein. He took us in extensover the portions of the majority judgments and tried to demonstrate that the decision there was based purely on the applicability of section 42 (3) of the Indian Income-tax Act, but for the applicability of which, according to his submission, there was no room for the apportionment of the income, profits or gains of the business, in the manner contended by the appellant. We do not accept this contention of the respondent. Section 4A(c) (b) is concerned with the income arising in the taxable territories in a particular year exceeding the income arising without the taxable territories in that year and the very words of the section are capable of being construed as also contemplating a state of affairs where there may have to be a division or apportionment between the income arising in the taxable territories and the income arising without the taxable territories (1) [1953] S.C.R. 520.
(2) [1950] INSC 8; [1950] S.C.R 335.
533 in the particular year. The whole of the argument urged before us on behalf of the respondent was aimed at establishing that the scheme of the Indian Income-tax Act was not to tax the source of income but the income, profits or gains from whatever source derived which were received or were deemed to be received in the taxable territories or which accrued or arose or were deemed to accrue or arise in the taxable territories during the particular year and that it was immaterial whether the income, profits or gains were derived from business operations carried on in the taxable territories or without the taxable territories. This argument was possible when the decisions which held that income, profits or gains arose or accrued at the places where the sales took place were good law, because then there was no question of apportionment of income, profits or gains arising from the business operations carried on in the taxable territories 'and income, profits or gains arising from the business operations carried on without the taxable territories. The moment however it was held, as it was done in Commissioner of Income-tax, Bombay v. Ahmedbhai Umarbhai &amp; Co., Bombay(1), that though profits may not be realised until a manufactured article was sold profits were not wholly made by the act of sale and did not necessarily accrue at the place of sale and to the extent profits were attributable to the manufacturing operations profits accrued at the place where business operations were carried on, these decisions went by the board. The question whether a particular part of the income, profits or gains arose or accrued within the taxable territories or without the taxable territories would have to be decided having regard to the general principles as to where the income, profits or gains could be said to arise or accrue. Section 42 of the Indian Income-tax Act has no relevance to the determination of this question because it is mainly concerned with income Which is deemed to have arisen, or accrued and not with income which actually arises or. accrues within the taxable Territories. Section 42 (3) also is a part of the' scheme which is enacted in section 42 and cannot help (1) (1950)S.C.R. 335.
534 in the determination of the question before us As a matter of fact the use of the words "under section 42(3)" used in the question No. 2 as reframed by us was not appropriate and the only question which should have been sent to the High Court was "If not, should only those profits determined as attributable to the operations carried out in India be taken into account for applying the test laid down in section 4A (c) (b)." If, therefore, section 42(3) has nothing to do with the determination of the income arising in the taxable territories as distinguished from the income arising without the taxable territories as understood in section 4A(c) (b) of the Act what we have got to consider is whether there is anything in the Act which prevents the application of the general principle of apportionment of income, profits or gains between those which are derived from business operations carried on within the taxable territories and those which are derived from business operations carried on without the taxable territories. The contention which was advanced by Shri Porus A. Mehta on behalf of the respondents in this behalf, viz., that the word ,arise " was the only word used in section 4A (c) (b) and the word "accrue" did not find any place therein, that there was a distinction between the conception of arising and the conception of accrual and that the apportionment of the income was appropriate only in cases where the income arose and was inappropriate in cases where the income accrued, was sufficiently repelled in the judgment in Commissioner of Income-tax, Bombay v. Ahmedbhai Umarbhai &amp;.Co., Bombay(1), where it was observed:
" Whether the words 'derive' and 'Produce' are or are not synonymous with the words'accrue' or arise it can be said without hesitation that the words 'accrue' or " arise' though not defined in the Act are certainly synonymous and are used in the sense of 'bridging, in as a natural result'.
Strictly speaking, the word 'accrue' is not synonymous with 'arise', the former connoting idea of growth or accumulation and the (1) [1950] INSC 8; [1950] S.C.R. 335 at p. 364.
535 latter of the growth or accumulation with a tangible shape so as to be receivable. There is a distinction in the dictionary meaning of these words, but throughout the Act they seem to denote the same idea or ideas very similar and the difference only lies in this that one is more appropriate when applied to a particular case. In the case of a composite business, i.e., in the case of a person who is carrying on a number of businesses, it is always difficult to decide as to the place of the accrual of profits and their apportionment inter se. For instance, where a person carries on manufacture, sale, export and import, it is not possible to say that the place where the profits accrue to him is the place of sale. The profits received relate firstly to his business as a manufacturer, secondly to his trading operations, and thirdly to his business of import and export. Profit or loss has to be apportioned between these businesses in a businesslike manner and according to well-established principles of accountancy. In such cases it will be doing no violence to the meaning of the words accrue' or 'arise' if the profits attributable to the manufacturing business are said to arise or accrue at the place where the manufacture is being done and the profits which arise by reason of the sale are said to arise at the place where the sales are made and the profits in respect of the import and export business are said to arise at the place where the business is conducted.
This apportionment of profits between a number of businesses which are carried on by the same person at different places determines a so the place of the accrual of profits." The phraseology of section 42(3) of the Act'also repels the contention in so far as the profits and gains of the business which are referred to therein and which are capable of apportionment as therein mentioned are deemed to accrue or arise in the taxable territories thus using the words "accrue" and "arise" as synonymous with each other.
The above passage is also sufficient in our opinion to establish that the apportionment of income, or gains between those arising from business opinion 536 carried on in the taxable territories and those arising from business operations carried on without the taxable territories is based not on the applicability of section 42(3) of the Act but on general principles of apportionment of income, profits or gains. That was really the ratio of the judgment of the majority in Commissioner of Income-tax, Bombay v. Ahmedbhai Umarbhai &amp; Co., Bombay(1), and any attempt to distinguish that 'ease from the present one by having resort to the statutory provisions of the Excess Profits Tax Act is really futile. We are accordingly of the opinion that the answer given by the High Court to the question No. 2 also was correct.
The appeal before us will accordingly be allowed and the answers to the questions Nos. 1 and 2 refrained by us will be as under:- Question No. 1-In the negative; and Question No. 2-The income received in British India cannot be said to wholly arise in India within the meaning of section 4A (c) (b) of the Act and that there should be allocation of the income between the various business operations of the assessee company demarcating the income arising in the taxable territories in the particular year from the income arising without the taxable territories in that year for the purposes of section 4A (c) (b) of the Act.
In so far as the appellant has failed in one part of the case and succeeded in another part we think that the proper order for cost should be that each party bears and pays his own costs of this appeal including ,the costs of the remand before the High Court.
Appeal allowed.
Agent for the appellant: P. K.. Mukherjee.
Agent for the respondent: G. H. Rajadhyaksha."</t>
  </si>
  <si>
    <t>"Appeal from the Judgment and Decree dated 15th December, 1948, of the High Court of Judicature at Madras (Subba Rao and Pancha,Pakesa Ayyar JJ.) in Appeal No. 474 of 1945 arising out of the Judgment and Decree dated 3 1 st July, 1945,, of the Court of the Subordinate Judge of Tenali in Original Suit No, 24 of 1944.
130 1002 M. C. Setalvad, Attorney-General for India, (N. Subrahmanyam and K. R. Chowdhury, with him) for the appellants. K. S.
Krishnaswamy Aiyangar (M. Seshachalapathi, with him) for the respondents.
1953. February 26. The Judgment of the Court was delivered by DAS J.-This appeal arises out of a suit for recovery of possession of certain immovable properties measuring about 93 acres and 33 cents which are more fully and particularly set out and described in Schedule A to the plaint. That suit was instituted by Konduru Venkatapayya, respondent No.
1, in his capacity as the Executive Officer appointed by the Government on the 15th July, 1942, in respect of Sri Somasekharaswami Temple at Kotipalle, hamlet of Donepudi, a temple notified on the 26th October, 1939, under the provisions of Chapter VIA of the Madras Hindu Religious Endowments Act (Act 11 of 1927). The suit was instituted in forma pauperis. The claim for ejectment of the defendants was founded on the allegation that the properties belonged to the temple, having been given to it by an Inam grant made in 1770 A.D. by Janganna Rao, the then Zamindar of Rachur, that the defendants I to 16 and their predecessors were Archakas rendering Nitya Naivedya Deeparadhana services and as such were in possession of the properties for and on behalf of the temple and that defendants 17 to 43 were the lessees under the Archakas and that the defendants I to 16 were wrongfully claiming the properties as their own and the other defendants claimed to be in possession of portions of the properties as their lessees. The plaintiff instituted this suit after having given registered notice to the defendants to make over possession of the suit properties to the plaintiff as the Executive Officer of the temple but the defendants were still continuing in such possession in spite of such notice. The defendants filed written statements raising various contentions 1003 and issues to which it is not necessary now to refer. The learned Subordinate Judge by his judgment dated the 31st July, 1945, decreed the plaintiff's suit. Some of the defendants preferred an appeal to the High Court but the High Court dismissed the same. Those defendants obtained leave of the High Court to appeal to the Federal Court and that appeal has now come up for hearing before us.
The only two points which were raised before us, as before the High Court, are (1) whether the Inam grant was made in favour of the temple or whether the grant was made in favour of the Archakas burdened with the duties of service, and (2) what right did the grant confer on the grantee-whether it was a grant of the land itself or only of the melvaram interest in the properties.
Re l.---It is urged by the learned Attorney-General that as the defendants and their predecessors have been in possession of the properties from ancient times it should be presumed that their possession originated in some lawful title conferred on them. In short, the contention, founded on several judicial decisions, is that the principle of a lost grant should be applied in this case in favour of the Archakas who have been in quiet possession for over a century and a half. There is no doubt, on the authorities, that a presumption of an origin in some lawful title may in certain circumstances be made to support possessory rights long and quietly enjoyed where no actual proof of title is forthcoming but it is equally well established that that presumption cannot be made where there is sufficient evidence and convincing proof of the nature of the grant and the persons to whom it was made. It is true that the original grant is not forthcoming but turning to the evidence we find two documents which appear to us to be decisive on the question of title. The first one is Exhibit P/3, a copy of the relevant entries in the Inam Register of 1860. This Inam Register was prepared after enquiries made by the Inam Deputy Collector and the statements furnished at that time by the then Archakas were taken into consideration for 1004 preparing the register. The copy of the statement filed by the then Archakas before the Inam Deputy Collector was exhibited in this case as Exhibit D/3. In the Inam Register (Ex. P/3) under the several columns grouped under the general heading " Class extent and value of Inam " this Inam is classified in column 2 as Devadayam. In column 3 are set out the survey numbers together with the word' Dry' indicating the nature of the land comprised within the survey numbers. The areas are set out in column 5. The heading of column 7 is " where no survey has been made and no assessment fixed by Government, the cess paid by the ryot to the Inamdar, or the average assessment of similar Government land should be entered in column (7) ". Under this heading are set out the amounts of respective assessments against the three survey numbers totalling Rs.
198139. We then pass on the next group of columns under the general heading " Description, tenure and documents in support of the Inam ". Under column 8 'description of Inam 'is entered the remark " For the support of a Pagoda. Now kept up ". The entry in column 9 shows that the Inam was free of tax, i.e., sarvadumbala. Under column 10 headed "Hereditary, unconditional for life only or for two or more lives " is mentioned ' Permanent '. The name of the grantor as stated in column 1 1 is Janganna Rao and the year of grant is fasli 1179, A.D. 1770. In column 13 the name of the temple is set out as the original grantee. The name of the temple and the location of the temple are also set out under columns 16 and 17. Turning now to the statement Ex.
D/3 caused to be written and filed by the then Archakas during the Inam Inquiry held in 1859-60 Sree Somasekharaswami Varu is given as the name of the Inamdar and the present enjoyer. The name of the temple is also set out under columns 3,5,6 and 12. Under the heading " Income derived from the Inam whether it is sarvadumbala or jodi. lf jodi the amount" in column 13 is stated " sarvadumbala Inam Cist according to the rate prevailing in the neighbouring fields Rs. 26631." This statement (Ex. D/3) bears 1005 the signature of the Karnams and the witnesses. it will be noticed that neither in the Inam Register Ex. P/3 nor in the statement Ex. D/3 is there any mention of the Archakas as the grantee or for the matter of that, having any the least -interest, personal or otherwise, in the subject-matter of the Inam grant. The two exhibits quite clearly indicate that the Inam grant was made in favour of the temple by the gurant or and that in the face of this definite evidence and proof of the nature of the grant, no presumption of a lost grant can be made in favour of the Archakas. We, therefore, in agreement with the High Court, hold that the deity was the grantee and the first question raised before us must be answered against the appellants.
Re 2.-The learned Attorney-General next contends that, assuming that the Inam grant was made in favour of the temple, it was only a grant of melvaram interest and that the Archakas who have the kudivaram rights cannot be ejected. He relies strongly on an unreported judgment of the Madras High Court in Appeal No. 213 of 1942 (The Board of Commissioners for the Hindu Religious Endowments, Madras v. Parasaram Veeraraghavacharyulu and others) where it was held:-- "The records of the Inam settlement really contain only one clear indication as to the precise extent of this grant.
The statement at the Inam Inquiry, Exhibit V, upon which the decision of the Inam Commissioner was presumably based contains a column headed " Income realised from the Inam sarvadumbala " and in that column we find the entry "Rs. 14 sarvadumbala". On its face this entry seems to show that the income of the Inam was Rs. 14 free from all charges. We find, however, from the Inam Register, Exhibit IV, that the assessment of the Inam on the basis of the enjoyment of 16- 97 acres is also Rs. 14. This seems to indicate that the extent of the Inam was the amount of the assessment.
* * * * * It seems, therefore, that the decision must rest on the recital in Exhibit V that the income of the Inam 1006 consists of Rs. 14, read along with the recital in Exhibit TV that the assessment on the land also comes to Rs. 14. On these materials we confirm the findings of the learned District Judge, although we do not accept his reasoning, and hold that the grant is a grant of melvaram only." The facts of that case appear to us to be different from those in the present case. The Archakas in. that case were found to have the kudivaram rights from before the Inam grant was made. In the copies of the Inam Register and Inam Statement filed in that case the Archakas were shown as the grantees and the present enjoyers of the Inam grant and the amount shown under the heading in column 2 of the Inam register as the assessment was the same as the amount shown under column 3 of the Inam Statement under the heading "Income derived from Inam". In the case before us the Archakas are nowhere mentioned in either Exhibit P/3 or in Exhibit D/3, there is no evidence that they had any title to kudivaram rights and finally the amount of assessment shown under column 7 of the Inam register, Exhibit P/3, is Rs.
198139, whereas the amount shown as income derived from the Inam as shown in column 13 of the Inam Statement, Exhibit D/3, is Rs. 26631. Apart from these points of distinction the decision relied on by the learned Attorney-General appears to us to be of doubtful authority. As will appear from the passages quoted above, the decision rested mainly, if not entirely, on the fact that the amount of assessment and the amount of income were the same and the conclusion was drawn that the Inam grant comprised only of the revenue assessment, i.e., of melvaram rights. We are unable to follow the reasoning. Whether the Inam comprised the land itself, that is to say, both melvaram and kudivaram rights or only the melvaram rights, the entries had to be made in the Inam Register in the same form and even in the case of the grant of the land itself comprising both the rights the amount of assessment had to be set out under column 7 of the Inam Register for it is not 1007 suggested that a different form had to be used where the grant comprised both the rights. It follows, therefore, that no inference that the Inam -grant comprised only melvaram rights can be inferred from the fact that under column 7 only the amount of assessment is set out, and, therefore, the reasoning on which the decision relied on by the learned Attorney-General was founded cannot be supported as correct. Indeed, that decision has been dissented from by another Bench of the Madras High Court in Yelamanchili Venkatadri &amp; another v. Vedantam Seshacharyulu and others (1). In the present case the High Court was, in our opinion, clearly right in preferring the last mentioned decision to the unreported decision mentioned above. Having regard to the different entries under the different columns in Exhibit P/3 and Exhibit D/3 there is no escape from the position that this Inam grant in favour of the temple comprised both the interests in the land.
An argument was sought to be raised by the learned Attorney- General that the grantor Janganna Rao was only the Collector of the revenue and as such could not grant more than what he had got. Reference was made to the Kistna District Manual by Gordon Mackenzie but it appeared that the person therein mentioned was not the same grantor as we are concerned with in this case and the point was not pursued and nothing further need be said about it.
Finally, the learned Attorney-General submits that these Archakas who were rendering services faithfully from generation to generation from ancient times should not, in equity, be ejected from the entire lands and that they should be allowed to remain in possession of the lands and be permitted to appropriate to themselves the expenses of the services and a reasonable remuneration and the rest of the income should be made over to the temple as its property. Reference was made to two unreported decisions of the Madras High Court in Appeal No. 218 of 1946 (1) A.I.R. 1948 Mad. 72, 1008 Dandibhotla Kutumba Sastrulu v. Kontharapu Venkatalingam, and in Appeal No. 709 of 1944, Buddu Satyanarayana v. Dasari Butchayya, Executive Officer of the Temple of Sri Malleswaraswami Varu, China Pulivaram. In a proceeding for the framing of a scheme relating to a temple it may be permissible to take into account the claims, moral if not legal, of the Archakas and to make some provision for protecting their rights, but those considerations appear to us to be entirely out of place in a suit for ejectment on proof of title. If the two decisions lay down, as it is contended they do, that the principles which may have a bearing on a proceeding for framing of a scheme or for enforcing the scheme that is framed may be applied to a case of the kind we have now before us it will be difficult for us to uphold them either on authority or on principle.
Further what is the conduct of the Archakas defendants appearing on the record of this case ? Although they are Archakas they actually asserted an adverse right in the face of the honest admission of their predecessors in title, made in the Inam statement Exhibit D-3. Such conduct cannot but be regarded as disentitling them from any claim founded on equity. The explanation put forward for the first time in paragraph 7 of their present statement of case filed in this Court explaining the absence of a claim to the property by their predecessors at the time of the Inam Inquiry namely, respect for the deity enjoined by Agama Shastra is not at all convincing. Further, the giving of such equitable relief must depend on questions of fact, namely, the income of the property, the reasonable expenses and remuneration for the services, the amounts appropriated by them all this time and so forth which have not been investigated into in this case, because, no doubt, this question of equitable relief has been put forward as a last resort after having lost their battle. We do not think in the circumstances of the case any indulgence should be shown to the Archakas even if it were permissible for the Court in a suit of this description to give such relief.
1009 The result, therefore, is that this appeal must fail and is accordingly dismissed with costs.
Appeal dismissed.
Agent for appellant: S. Subramaniam.
Agent for respondent: M.S.K. Aiyangar."</t>
  </si>
  <si>
    <t>"Appeal from the Judgment and Order dated the 16th September, 1952, of the High Court of Judicature at Madras (Subba Rao J.) in Writ Petition No. 599 of 1952 filed under the Special Original Jurisdiction of the High Court under article 226 of the Constitution of India.
M.C. Setalvad, Attorney-General.for India (G. N.
Joshi, with him) for the appellant and Intervener.
Mohan Kumaramangalam, for the respondent.
1953. February 27. The judgment of the court was delivered by PATANJALI SASTRI C.J.--This is an appeal from an order of a Single Judge of the High Court of Judicature at Madras issuing a writ of prohibition restraining the 1146 Election Commission, a statutory authority constituted by the President and having its offices permanently located at New Delhi, from enquiring into the alleged disqualification of the respondent for membership of the Madras Legislative Assembly.
The respondent was convicted by the Sessions Judge of East Godavari and sentenced to a term of seven years' rigorous imprisonment in 1942, and he was released on the occasion of the celebration of the ludependence Day on 15th August, 1947. In June, 1952, there was to be a by-election to a reserved seat in the Kakinada constituency of the Madras Legislative Assembly, and the respondent, desiring to offer himself as a candidate but finding himself disqualified under section 7 (b) of the Representation of the People Act, 1951, as five years had not elapsed from his release, applied to the Commission on 2nd April, 1952, for exemp- tion so as to enable him to contest the election. No reply to the application having been received till 5th May, 1952, the last day for filing nominations, the respondent filed his nomination on that day, but no exception was taken to it either by the Returning Officer or any other candidate at the scrutiny of the nomination papers. The election was held on 14th June, 1952, and the respondent, who secured the largest number of votes, was declared elected on 16th June, 1952. The result of the election was published in the Fort St. George Gazette (Extraordinary) on 19th June, 1952, and the respondent took his seat as a member of the Assembly on 27th June, 1952. Meanwhile, the Commission rejected the respondent's application for exemption and communicated such rejection to the respondent by its letter dated 13th May, 1952, which however was not received by him. On 3rd July, 1952, the Speaker of the Assembly read out to the House a communication received from the Commission bringing to his notice "for such action as he may think fit to take", the fact that the respondent's application for exemption had been rejected. A question as to the respondent's disqualification having thus been raised, the Speaker referred the question to the Governor of 1147 Madras who forwarded the case to the Commission for its "opinion" as required by article 192 of the Constitution.
The respondent having thereupon challenged the competency of the reference and the action taken thereon by the Governor, the Commission notified the respondent that his case would be heard on 21st August, 1952. Accordingly, the Chief Election Commissioner (who wag the sole Member of the Commission for the time being) went down to Madras and heard the respondent's counsel and the Advocate-General of Madras on 21th August, 1952, when it was agreed that, in case the petitioner's counsel desired to put forward any further representations or arguments, the same should be sent in writing so as to reach the Commission in Delhi by 28th August, 1952, and the Commission should take them into consideration before giving its opinion to the Governor.
On the same day (21st August, 1952) the respondent applied to the High Court under article 226 of the Constitution contending that article 192 thereof was applicable only where a member became subject to a disqualification after he was elected but not where, as here, the disqualification arose long before the election, in which case the only remedy was to challenge the validity of the election before an Election Tribunal. He accordingly prayed for the issue of a writ of mandamus or of prohibition directing the Commission to forbear from proceeding with the reference made by the Governor of Madras who was not, however, made a party to the proceeding. On receipt of the rule nisi issued by the High Court, the Commission demurred to the jurisdiction of the court to issue the writs asked for, on the ground that the Commission was not "with in the territory in relation to which the High Court exercised jurisdiction". A further objection to the maintainability of the application was also raised to the effect that the action of the Governor in seeking the opinion of the Commission could not be challenged in view of the immunity provided under article 361 (1), and that the Commission itself, which had not to "decide" the question of disqualification, but had merely to give its 1148 "opinion", could not be proceeded against under article 226.
On the merits, the Commission contended that article 192 was, on its true construction, applicable to cases of disqualification arising both before and after the election and that both the reference of the question as to the respondent's disqualification to the Governor of Madras and the latter's reference of the same to the Commission for its opinion were competent and valid.
The application was heard by Subba Rao J. who overruled the preliminary objections and held that article 192 on its true construction applied only to cases of supervening disqualifications and that the Commission had, therefore, no jurisdiction to deal with the respondent's disqualification which arose long before the election took place. He accordingly issued a writ prohibiting the Commission from proceeding with the enquiry in regard to the question referred to it by the Governor under article 192. The learned Judge, however, granted a certificate under article 132 that the case involved substantial questions of law as to the interpretation of the Constitution, and the Commission has accordingly preferred this appeal.
A preliminary objection was raised by Mr. Mohan Kumaramangalam, who argued the case for the respondent with marked ability, that the appeal brought from the judgment of a single Judge was barred under article 133(3) of the Constitution despite the certificate granted by the learned Judge overruling the same objection which was also raised before him. It has been urged that, so far as civil matters are concerned, the more comprehensive provisions in article 133(1) (c) for the grant of a certificate of fitness for appeal to the Supreme Court completely overlap article 132(1) which relates only to one specific ground, namely, a substantial question of law being involved as to the interpretation of the Constitution, and that the court's power, therefore, to grant a certificate of fitness on any ground including the ground referred to above, must be deem- ed to arise under article 133(1) (c), with the result that the exercise of such power is excluded by the opening 1149 words of clause (3) of that article which bars an appeal from the judgment, decree or final order of one Judge of a High Court. The argument was sought to be reinforced by reference to clause (2) of that article and the proviso to article 145(3) both of which contemplate appeals involving substantial questions of law as to the interpretation of the Constitution being brought without a certificate having been obtained under article 132. The argument has no force.
While it is true that constitutional questions could be raised in appeals filed without a certificate under article 132, the terms of that article make it clear that an appeal is allowed from "any judgment, decree or final order of a High Court" provided, of course, the requisite certificate is given, and no restriction is placed on the right of appeal having reference to the number of Judges by whom such judgment, decree or final order was passed. Had it been intended to exclude the right of appeal in the case of a judgment etc., by one Judge, it would have been easy to include a reference to article 132 also in the opening words of article 133(3), as in the immediately preceding clause.
If the respondent's contention were accepted, not only would article 132 become redundant so far as it relates to civil proceedings, but the object of the Explanation to that article, which was designed to supersede the decision of the Federal Court in S. Kuppuswami Rao v. The King (1) and thus to secure a speedy determination of constitutional issues going to the root of a case, would be defeated, as the Explanation is not made applicable to the same expression "final order" used in article 133(1). The whole scheme of the appellate jurisdiction of the Supreme Court clearly indicates that questions relating to the interpretation of the Constitution are placed in a special category irrespec- tive of the nature of the proceedings in which they may arise, and a right of appeal of the widest amplitude is allowed in cases involving such questions. We accordingly overrule the preliminary objection and hold that the appeal is maintainable.
(1) [1947] F.C.R. 180.
149 1150 Turning now to the question as to the powers of a High Court under article 226, it will be noticed that article 225 continues to the existing High Courts the same jurisdiction and powers as they possessed immediately before the commencement of the Constitution. Though there had been some conflict of judicial opinion on the point it was authoritatively decided by the Privy Council in the Parlakimedi case(1) that the High Court of Madras--the High Courts of Bombay and Calcutta were in the same position-had no power to issue what were known as high prerogative writs beyond the local limits of its original civil jurisdiction, and the power to issue such writs within those limits was derived by the court as successor of the Supreme Court which had been exercising jurisdiction over the Presidency Town of Madras and was replaced by the High Court established in pursuance of the Charter Act of 1861. The other, High Courts in India had no power to issue such writs at all. In that situation, the makers of the Constitution, having decided to provide for certain basic safeguards for the people in the new set up, which they called fundamental rights, evidently thought it necessary to provide also a quick and inexpensive remedy for the enforcement of such rights and, finding that the prerogative writs which the Courts in England had developed and used whenever urgent necessity demanded immediate and decisive interposition, were peculiarly suited for the purpose, they conferred, in the States' sphere, new and wide powers on the High Courts of issuing directions, orders, or writs primarily for the enforcement of fundamental rights, the power to issue such directions, etc., "for any other purpose" being also included with a view apparently to place all the High Courts in this country in somewhat the same position as the Court of King's Bench in England. But wide as were the powers thus conferred, a two-fold limitation was placed upon their exercise. In the first place, the power is to be exercised "throughout the territories in relation to which it exercises jurisdiction", that is to say, the writs issued (1) 70 I.A, 129 1151 by the court cannot run beyond the territories subject to its jurisdiction. Secondly, the person or authority to whom the High Court is empowered to issue such writs must be "within those territories", which clearly implies that they must be amenable to its jurisdiction either by residence or location within those territories.
Such limitation is indeed a logical consequence of the origin and development of the power to issue prerogative writs as a special remedy in England. Such power formed no part of the original or the appellate jurisdiction of the Court of King's Bench. As pointed out by Prof. Holdsworth (History of English Law, Vol. 1, p. 212 et seq.) these writs had their origin in the exercise of the King's prerogative power of superintendence over the due observance of the law by his officials and tribunals, and were issued by the Court of King's Bench-habeas corpus, that the King may know whether his subjects were lawfully imprisoned or not;
certiorari, that he may know whether any proceedings commenced against them are conformable to the law; mandamus, to ensure that his officials did such acts as they were bound to do under the law, and prohibition, to oblige the inferior tribunals in his realm to function within the limits of their respective jurisdiction. See also the introductory remarks in the judgment in the Parlakimedi case(1). These writs were thus specifically directed to the persons or authorities against whom redress was sought and were made returnable in the court issuing them and, in case of disobedience, were enforceable by attachment for contempt. These characteristics of the special form of remedy rendered it necessary for its effective use that the persons or authorities to whom the court was asked to issue these writs should be within the limits of its territorial jurisdiction. We are unable to agree with the learned Judge below that if a tribunal or authority permanently located and normally carrying on its activities elsewhere exercises jurisdiction within those territorial (1) 70 I.A. 129, 140.
1152 limits so as to affect the rights of parties therein, such tribunal or authority must be regarded as "function'mg" within the territorial limits of the High Court and being therefore amenable to its jurisdiction under article 226.
It was, however, urged by the respondent's counsel that the High Court had jurisdiction to issue a writ to the Commission at New Delhi because the question referred to it for decision related to the respondent's right to sit and vote in the Legislative Assembly at Madras and the parties to the dispute also resided in the State of Madras. The position, it was claimed, was analogous to the court exercising jurisdiction over persons outside the limits of its jurisdiction, provided the cause of action arose within those limits. Reliance was placed upon the following observations of the Privy Council in the Parlakimedi case(1): "The question of jurisdiction must be regarded as one of substance and that it would not have been within the competence of the Supreme Court to claim juisdiction over such a matter as the present of issuing certiorari to the Board of Revenue on the strength of its location in the town. Such a view would give jurisdiction to the Supreme Court in the matter of the settlement of rents of ryoti holdings in Ganges between parties not otherwise subject to its jurisdiction, which it would not have had over the Revenue Officer who dealt with the matter at first instance." We cannot accede to this argument., The rule that cause of action attracts jurisdiction in suits is based on statutory enactment and cannot apply to writs issuable under article 226 which makes no reference to any cause of action or where it arises but insists on the presence of the person or authority within the territories" in relation to which the High Court exercises jurisdiction. Nor is much assistance to be derived from the observations quoted above.
That case arose out of proceedings before a special Revenue Officer for settlement of fair rent for certain holdings within the zemindary estate of Parlakimedi situated beyond the local limits of the original civil jurisdiction of the Madras High Court. Dissatisfied (1) 70 I.A. 129.
1153 with the settlement made by the Revenue Officer, the ryots appealed to the Board of Revenue which had its offices at Madras. The appeal was accepted by a single member of the Board who reduced the rent as desired by the ryots. The zemindar appealed by way of revision to the Collective Board which sanctioned an enhancement. Thereupon the ryots applied to the High Court for the issue of a writ of certiorari to bring up and quash the proceedings of the Collective Board which passed the order complained of in the town of Madras. The Privy Council considered the question of jurisdiction from two separate standpoints:- "(a) independently of the local civil jurisdiction which the High Court exercises over the Presidency town; or (b)solely by reason thereof, as an incident of the location of the Board of Revenue within the town." On question (a), they examined the powers of the Supreme Court at Madras to issue certiorari beyond the Presidency Town under clause 8 of the Charter of 1800, as it was suggested that the High Court succeeded to the jurisdiction and powers of the Supreme Court which had been granted the same powers of issuing prerogative writs as the Court of King's Bench in England throughout the Province, and they recorded their conclusion thus:
" Their Lordships are not of opinion that the Supreme Court would have had any jurisdiction to correct or control a country court of the company deciding a dispute between Indian inhabitants of Ganjam about the rent payable for land in that district." Then, dealing with question (b) and referring to their decision in Besants case(1) that the High Courts of Calcutta, Madras and Bombay had power to issue certiorari in the exercise of their local jurisdiction, they held that the principle could not be applied "to the settlement of rent for land in Ganjam merely on the basis of the location of the Board of Revenue as a body which is ordinarily resident or located within (1) 46 I.A. I 76.
1154 the town of Madras, or on the basis that the order complained of was made within the town. if SO, it would seem to follow that the jurisdiction of the High Court would be avoided by the removal of the Board of Revenue beyond the outskirts of the town and that it would never attach but for the circumstance that an appeal is brought to, or proceedings in revision taken by, the Board of Revenue." Then followed the passage already quoted on which the respondent's counsel laid special stress. It will thus be seen that the decision is no authority for dispensing with the necessity of the presence or location, within the local limits of the court's jurisdiction, of the person or authority to whom the writ is to be issued, as the basis of its power to issue it. Their Lordships considered, in the peculiar situation they were dealing with, that the mere location of the appellate authority alone in the town of Madras was not a sufficient basis for the exercise of jurisdiction whereas both the subject-matter, viz., the settlement of rent for lands in Ganjam, and the Revenue Officer authorized to make the settlement at first instance were outside the local limits of the jurisdiction of the High Court. If the court in Madras were, recognised as having jurisdiction to issue the writ of certiorari to the appellate authority in Madras, it would practically be recognising the court's jurisdiction over the Revenue Officer in Ganjam and the settlement of rents for lands there, which their Lordships held it never had. That was the "substance" of the matter they were looking at, and their observations lend no support to the view that if the subject-matter or the cause of action and the parties concerned were within the territorial limits of the jurisdiction, the High Court could issue prerogative writs to persons or authorities who are not within those limits.
In any case, the decision did not turn on the construction of a statutory provision similar in scope' purpose or wording to article 226 of the Constitution, and is not of much assistance in the construction of that article.
1155 It was said that it could not have been contemplated that an inhabitant of the State of Madras, feeling aggrieved by a threatened interference with the exercise of his rights in that State by an authority located in Delhi and acting without jurisdiction, should seek his remedy under article 226 in the Punjab High Court. It is a sufficient answer to this argument of inconvenience to say that, the language of the article being reasonably plain, it is idle to speculate as to what was or was not contemplated.
Our attention has been called to certain decisions of High Courts dealing with the situation where the authority claiming to exercise jurisdiction over a matter at first instance is located in one State and the appellate authority is located in another State. It is not necessary for the purposes of this appeal to decide which High Court would have jurisdiction in such circumstances to issue prerogative writs under article 226.
In the view we have expressed above as to the applicability of article 226 to the present case, it is unnecessary to enter upon a discussion of the question whether article 192(1) applies only to members who, having been already elected, have become subject to a disqualification by reason of events happening after their election; but having heard the point fully argued before us, we think it right to express our opinion thereon, especially as both sides have invited us to do so in view of its general importance.
The relevant provisions of the Constitution on which the determination of the question turns are as follows:
190. (3) If a member of a House of the Legislature of a State--- (a) becomes subject to any of the disqualifications mentioned in clause (1) of article 191 ; or (b) resigns his seat by writing under his hand addressed to the Speaker or the Chairman, as the case may be, his seat shall thereupon become vacant, 1156 191. (1) A person shall be disqualified for being chosen as, and for being, a member of the Legislative Assembly or Legislative Council of a State (a) if he holds any office of profit under the Government of India or the Government of any State, specified in the First Schedule, other than an office declared by the Legislature of the State by law not to disqualify its holder;
(b) if he is of unsound mind and stands so declared by a competent court;
(c) if he is an undischarged insolvent;
(d) if he is not a citizen of India, or has voluntarily acquired the citizenship of a foreign State, or is under any acknowledgment of allegiance or adherence to a foreign State;
(e) if he is so disqualified by or under any law made by Parliament.
192. (1) If any question arises as to whether a member of a House of the Legislature of a State has become subject to any of the disqualifications mentioned in clause (1) of article 191, the question shall be referred for the decision of the Governor and his decision shall be final.
(2) Before giving any decision on any such question, the Governor shall obtain the opinion of the Election Commission and shall act according to such opinion.
193. If a person sits or votes as a member of the Legislative Assembly or the Legislative Council of a State............ when he knows that he is not qualified or that he is disqualified for membership thereof, or that he is prohibited from so doing by the provisions of any law made by Parliament or the Legislature of the State, he shall be liable in respect of each day on which he so sits or votes to a penalty of five hundred rupees to be recovered as a debt due to the State.
As has been stated already, the respondent's conviction and sentence in 1942 disqualified him both for being chosen as, and for being, a member of the Legislative Assembly under article, 191 (1) (e) read with section 7 of the Representation of the People Act, 1951, 1157 passed by Parliament, the period of five years since his release on 15th August, 1947, not having elapsed before the date of the election. The respondent having thus been under a disqualification since before his nomination on 15th March, 1952, could he be said to have "become" subject to that disqualification within the meaning of article 192 ? The rival contentions of the parties centred round the true interpretation to be placed on that word in the context of the provisions quoted above.
The Attorney-General argued that the whole fasciculus of the provisions dealing with "disqualifications of members", viz., articles.190 to 193, should be read together, and as articles 191 and 193 clearly cover both preexisting and supervening disqualifications, articles 190 and 192 should also be similarly understood as relating to both kinds of disqualification. According to him all these provisions together constitute an integral scheme whereby disqualifications are laid down and machinery for determining questions arising in regard to them is also provided. The use of the word "become" in articles 190 (3) and 192 (1) is not inapt, in the context, to include within its scope preexisting disqualifications also, as becoming subject to a disqualification is predicated of "a member of a House of Legislature", and a person who, being already disqualified, gets elected, can, not inappropriately, be said to "become" subject to the disqualification as a member as soon as he is elected. The argument is more ingenious than sound. Article 191, which lays down the same set of disqualifications for election as well as for continuing as a member, and article 193 which prescribes the penalty for sitting and voting when disqualified, are naturally phrased in terms wide enough to cover both preexisting and supervening disqualifications; but it does not necessarily follow that articles 190 (3) and 192 (1) must also be taken to cover both. Their meaning must de end on the language used which, we think, is reasonably plain. In our opinion these two articles go together and 150 1158 provide a remedy when a member incurs a disqualification after he is elected as a member. Not only do the words " becomes subject" in article 190(3) and "has become subject" in article 192(1) indicate a change in the position of the member after he was elected, but the provision that his seat is to become thereupon vacant, that is to say, the seat which the member was filling theretofore becomes vacant on his becoming disqualified, further reinforces the view that the article contemplates only a sitting member incurring the disability while so sitting. The suggestion that the language used in article 190(3) can equally be applied to a pre-existing disqualification as a member can be supposed to vacate his seat the moment he is elected is a strained and farfetched construction and cannot be accepted. The Attorney-General admitted that if the word " is " were substituted for "becomes" or " has become ", it would more appropriately convey the meaning contended for by him, but he was unable to say why it was not used.
It was said that on the view that articles 190(3) and 192(1) deal with disqualifications incurred after election as a member, there would be no way of unseating a member who became subject to a disqualification after his nomination and before his election, for, such a disqualification is no ground for challenging the election by an election petition under article 329 of the Constitution read with section 100 of the Representation of the People Act, 1951. If this is an anomaly, it arises out of a lacuna in the latter enactment which could easily have provided for such a contingency, and it cannot be pressed as an argument against the respondent's construction of the constitutional provisions. On the other hand, the Attorney-General's contention might, if accepted, lead to conflicting decisions by the Governor dealing with a reference under article 192 and by the Election Tribunal inquiring into an election petition under section 100 of the Parliamentary statute referrred to above.
For the reasons indicated we agree with the learned Judge below in holding that articles 190(3) and 192(1) 1159 are applicable only to disqualifications to which a member becomes subject after he is elected as such, and that neither the Governor nor the Commission has jurisdiction to enquire into the respondent's disqualification which arose long before his election.
As, however, we have held that the High Court was not competent under article 226 to issue any prerogative writ to the appellant Commission, the appeal is allowed and the writ of prohibition issued by the learned Judge is quashed. We make no order as to costs.
Appeal allowed.
Agent for the appellant and the Intervener: G. H.
Rajadhyaksha.
Agent for the respondent: S. Subramaniam.
"</t>
  </si>
  <si>
    <t>"Criminal Appeals Nos. 26 and 27 of 1952. Appeals under Article 134 (1) (c) of the Constitution of India from the Order dated 4th February, 1952, of the Calcutta High Court (CHAKRAVARTTI and SINHA JJ.) in Criminal Revision Nos. 102 and 103 of 1952.
S.C. Das Gupta and A.K. Dutt for the appellants.
B. Sen for the respondent.
Arun Kumar Datta for the complainant.
1953, April 10.The Judgment of the Court was delivered by MAHAJAN J.
838 MAHAJAN J.--These two appeals arise in the following circumstances: One Mokshadamoyee Dassi, mother of Dhirendra Nath Bera, died some time in the evening of the 3rd September, 1949. At the moment of her death Dhirendra Nath was not present at the house. On his return at, about 8-30 p.m. he along with some other persons took the dead body to the cremation ground. It appears that Nurul Huda, the appellant in Criminal Appeal No. 27 of, 1952, had lodged information at the police station to the effect that Dhirendra Nath had beaten and throttled his mother to death.
When the funeral pyre was in flames, Nurul Ruda along with the appellants in Criminal Appeal No. 26 of 1952 and accompanied by the sub-inspector of police arrived at the cremation ground. The appellants pointed out the dead body and told the sub-inspector that the complainant had killed his mother by throttling her and that there were marks of injury on the body which they could show to the sub- Inspector if he caused the body to be brought down from the pyre. At their suggestion the fire was extinguished and the dead body was taken down from the pyre in spite of the protests from the complainant. On an examination of the dead body it was found that there were no marks of injury on. it and the appellants were unable to point out any such marks. The body was however sent for postmortem examination which was held on 5th September, 1949, but no injury was found on the person of the deceased. The sub-inspector after investigation reached the conclusion that a false complaint had been made against Dhirendra Nath.
On the 24th September, 1949, Dhirendra Nath filed a petition of complaint in the Court of the Sub-Divisional Officer of Uluberia in the district of Howrali against the appellants in both the cases and one Sanwaral Huq. It was alleged in the complaint that the information given by Nurul Huda to the police was false, that Nurul Huda and the other appellants had made imputations mala fide out of enmity against him with the intention of harming his reputation and that to wound his religious feelings they had trespassed on 839 the cremation ground and caused the dead body to be taken out by making false imputations.
The appellants were tried before Shri R. Ray Choudhury, Magistrate 1st class, Uluberia, on charges under sections 297 and 500, Indian Penal Code. The charges fraimed against them were in these terms :- "(1) That you on or about the 17th day of Bhadra, 1356 B.S.
at Panshila, P. S. Shyampur, with the intention of wounding the religious feelings of P. W. 1, Dhirendra Nath Bera, the complainant, committed trespass upon the cremation ground where the funeral rites of the mother of the complainant were being performed and thereby committed an offence punishable under section 297, Indian Penal Code, and within my cognizance;
(2) That you oil or about the 17th day of Bhadra, 1356 B.
S. at Panshila, P. S. Shyampur, defamed P. W. 1, Dhirendra Nath Bera, the complainant, by making imputation to the effect that he had killed his mother intending to harm, or knowing or having reason to believe that such imputation would harm the reputation of the complainant and thereby committed an offence punishable under section 500, Indian Penal Code, and within my cognizance." None of these charges relates to the falsity of the report made to the police or contains facts or allegations which disclose an offence under section 182, Indian Penal Code.
The charge under section 297, Indian Penal Code, was a distinct one and concerned an act of the accused committed after the giving of the report. The charge under section 500 related to defamatory and libellous allegations contained in the report itself.
It was contended on behalf of the defence that Nurul Huda had lodged information with the police tinder a bona fide belief created in his mind on the statement of one Asiram Bibi and that none of the accused persons had entered the cremation ground as alleged by the complainant, 840 The magistrate held the charges proved against all the appellants and convicted each of them under sections 7 and 500, Indian Penal Code. Each of the appellants was awarded three months' rigorous imprisonment on the charge under section 297 and each of them was sentenced to a fine of Rs.
100 on the charge under section 500.
The appellants went up in appeal to the Sessions Judge of Howrah who by his order dated 31st July, 1,950, set aside the convictions and sentences and acquitted them. He held that on the facts stated in the complaint the only offence that could be said to have been committed by the appellants was one under section 182 or section 21 1, Indian Penal Code, and that a court was not competent to take cognizance of those offences except on a complaint by a proper authority under the provisions of section 195, Criminal Procedure Code. Against the acquittal order an application in revision was preferred to the High Court. This petition came up for hearing before a Bench of the High Court (K. C.
Das Gupta and P. N. Mookerjee JJ.). The learned judges reached the conclusion that on the facts alleged in the petition of complaint distinct offences under sections 182, 297 and 500, Indian Penal Code, had been disclosed. They however referred for the decision of the Full Bench the following question:- "If the facts alleged in a petition of complaint, or in an information received by the magistrate, on which a magistrate can ordinarily take cognizance of an offence under section 190, Criminal Procedure Code, disclose an offence of which cognizance cannot be taken by the magistrate because of the special provisions of section 195, or 196, or 196-A, or 197, or 199, Criminal Procedure Code, is the magistrate also debarred because of this from taking cognizance of other offences disclosed by the facts alleged, which are not in any way affected by the provisions of section 195, or 1.96, or 196-A or 197 or 199, Criminal Procedure Code." The Full Bench answered the question referred in the negative. In respect of the conviction under 841 section 297, Indian Penal Code, the learned Judges said that there as nothing in sections 195 to 199, Criminal Procedure Code, which could in any way bar the prosecution of the appellants under that section, as it could in no way be said that it arose out of the facts which would constitute an offence under section 182, or section 211, Indian Penal Code. On the other hand, it arose from an entirely different set of facts, namely, the trespass by the opposite parties in the burial ground and the removal of the corpse from the lighted funeral pyre. With regard to the offence under section 500, it was observed that though the prosecution for defamation was based on the false information given to a public officer, that circumstance, however, was no bar for the prosecution of the appellants under that section. In the result the application in revision was allowed, the order of acquittal was set aside and the sessions judge was directed to re-hear the appeal on the merits.
After remand the appeal was heard on the merits and was dismissed. The convictions and sentences passed by the magistrate were confirmed. Against the order of the sessions judge the appellants went up in revision to the High Court but these applications were summarily dismissed.
The appellants thereupon applied to the High Court for a certificate under article 134 (1) (c) of the Constitution for leave to appeal to this Court. In the application the order of the Full Bench dated 22nd June, 1951, was challenged. This application was opposed on behalf of the complainant on the ground that the interim order of the Pull Bench not having, been appealed against could not be challenged at that stage. Thus two substantial questions were argued in the leave application, namely, 1.whether it was open to the accused to question the correctness of the Full Bench decision, it not having been appealed from when it was passed, and, 2.whether the point decided by the Full Bench in itself was of sufficient importance to justify the granting of a certificate under article 134(1)(c).
109 842 As the judgment of the Full Bench did not terminate the proceedings but merely directed the appeal to be reheard, it was held that the petitioners could not appeal from it at that time and it was open to them to raise the point at this stage. The second question was considered of sufficient importance to justify the grant of leave and leave was accordingly granted.
The learned counsel for the respondent raised a preliminary objection in order to canvass the first question mentioned above, while the learned counsel for the appellants canvassed the question of the correctness of the decision of the Full Bench on its merits. He contended that the magistrate had no jurisdiction to take cognizance of the complaint under section 500 and section 297, Indian Penal Code, as the facts disclosed constituted an offence under section 182 which offence could not be tried except on a complaint by a public servant.
Section 195, Criminal Procedure Code, on which the question raised is grounded, provides, inter alia, that no court shall take cognizance of an offence punishable under sections 172 to 188, Indian Penal Code, except on the complaint in writing of the public servant concerned, or some other public servant to whom he is subordinate. The statute thus requires that without a complaint in writing of the public servant concerned no prosecution for an of-fence under section 182 can be taken cognizance of. It does not further provide that if in the course of the commission of that offence other distinct offences are committed, the magistrate is debarred from taking cognizance in respect of those offences as well. The allegations made in a complaint may have a double aspect, that is, on the one hand these may constitute an offence against the authority of the public servant or public justice, and on the other hand, they may also constitute the offence of defamation or some other distinct offence. The section does not per se bar the cognizance by the magistrate of that offence, even if no action is taken by the public servant to whom the false report has been made. It was however argued that if on the same facts an 843 offence of which no cognizance can be taken under the provisions of section 195 is disclosed and the same facts disclose another offence as well which is outside the purview of the section and prosecution for that other offence is taken cognizance of without the requirements of section 195 having been fulfilled, then the provisions of that section would become nugatory and if such a course was permitted those provisions will stand defeated. It was further said that it is not permissible for the prosecution to ignore the provisions of this section by describing the offence as being punishable under some other section of the Penal Code.
In our judgment, the contention raised by the learned counsel for the appellants is without any substance so far as the present case is concerned. The charge for the offence under section 297, Indian Penal Code, could in no circumstance, as pointed out by the High Court, be described as falling within the purview of section 195, Criminal Procedure Code. The act of trespass was alleged to have been committed subsequent to the making of the false report and all the ingredients of the offence that have been held to have been established on the evidence concern the conduct of the appellants during the post-report period. In these circumstances, no serious contention could be raised that the provisions of section 195 would stand defeated by the magistrate having taken cognizance of the offence under that section.
As regards the charge under section 500, Indian Penal Code, it seems fairly clear both on principle and authority that where the allegations made in a false report disclose two distinct offences, one against the public servant and the other against a private individual, that other is not debarred by the provisions of section 195 from seeking redress for the offence committed against him. Section 499, Indian Penal Code, which mentions the ingredients of the offence of defamation gives within defined limits immunity to persons making depositions in court, but it is now well settled that immunity is a qualified one and is not absolute as it is in English law. Under section 198, 844 Criminal Procedure Code, a complaint in respect of an offence under section 499, Indian Penal Code, can only be initiated at the instance of the person defamed, in like manner as cognizance for an offence under section 182 cannot be taken except at the complaint of the public -servant concerned. In view of these provisions there does not seem in principle any warrant for the proposition that a complaint under section 499 in such a situation cannot be taken cognizance of unless two persons join in making it, i.e., it can only be considered if both the public servant and the person defamed join in making it, otherwise the person defamed is without any redress. The statute has prescribed distinct procedure for the making of the complaints under these two provisions of the Indian Penal Code and when the prescribed procedure has been followed, the court is bound to take cognizance of the offence complained of The decided cases fully support this view and our attention has not been drawn to any case which has taken a contrary view as regards offences under section 500, Indian Penal Code. In Satish Chandra Chakravarti v. Ram Dayal De (1), five judges of the Calcutta High Court considered this question and held that where the maker of a single statement is guilty of two distinct offences, one under section 21 1, Indian Penal Code, which is an offence against public justice, and the other an offence under section 499, wherein the personal element largely predominates, the offence under the latter section can be taken cognizance of without the sanction of the court concerned, as the Criminal Procedure Code has not provided for sanction of court for taking cognizance of that offence. It was said that the two offences being fundamentally distinct in nature, could be separately taken cognizance of. That they are distinct in character is patent from the fact that the former is made non-compoundable, while the latter remains compoundable; in one for the the initiation of the proceedings the legislature requires the sanction of the court under section 195, (1) (1920) 24 C.W.N. 982.
845 Criminal Procedure Code, while in the other, Cognizance can be taken of the offence on the complaint of the person defamed. It could not be denied that the accused could be tried of charges under sections 182 and 500, Indian Penal Code, separately on the same facts provided the public servant as well as the person defamed made complaints. If that is so, there is no reason why one cannot be tried independently of the other so long as the requirements of each are satisfied. Harries C. J. while delivering the Full Bench decision in question examined all the earlier cases of the Calcutta High Court and observed that where upon the facts the commission of several offences is disclosed some of which require sanction and others do not, it is open to the complainant to proceed in respect of those only which do not require sanction; because to hold otherwise would amount to legislating and adding very materially to the provisions of section-is 195 to 199 of the Code of Criminal Procedure.
Sections 195 to 199 deal with the requisites for the prosecution of certain specified offences and the provisions of those sections must be limited to prosecutions for the offences actually indicated. If it was the intention of the legislature to make sanctions or complaints in a certain form necessary for the prosecution of all offences disclosed by facts which would give rise to any of the offences specifically indicated in these sections, the legislature could have said so but it did not.
Recently this matter was canvassed before a Full Bench of the Madras High Court and it was held that in such cases it was open to the party defamed to take proceedings under section 499, Indian Penal Code, without the court filing a complaint in accordance with the provisions laid down in section 195. There the question was whether the alleged defamer who had given false evidence in a court could be prosecuted under section 499, Indian Penal Code, without a complaint by the court before whom fie gave evidenice and the question was answered in the affirmative after an exhaustive review of the decided cases of the different High Courts in India. It was said that if the offence of 846 giving false evidence in a judicial proceeding and defamation do not belong to the same genus but are distinct and separate in their characteryistics and ingredients, it was difficult to perceive any serious inhibition by the Criminal Procedure Code for initiation and trial of one of these offences independently of anterior resort to fulfillinig the conditions necessary to comnience a prosecution for the other. These observations have apt application to the present case. The ingredients of the offence under section 182 cannot be said to be the ingredients for the offence under section 500. Nor can it be said that the offence relating to giving false information relates to the same group of offences as that of defamation.
Though, in our judgment, section 195 does not bar the trial of an accused person for a distinct offence disclosed by the same facts and which is not included within the ambit of that section, it has also to be borne in mind that the provisions of that section cannot be evaded by resorting to devices or camouflages. The test whether there is evasion of the section or not is whether the facts disclose primarily and essentially an offence for which a complaint of the court or of the public servant is required. In other words, the provisions of the section cannot be evaded by the device of charging a person with ail offence to which that section does not apply and then convicting him of an offence to which it does, upon the ground that such latter offence is a minor offence of the same character, or by describing the offence as being one punishable under some other section of the Indian penal Code,, though in truth and substance the offence falls in the category of sections mentioned in section 195, Criminal Procedure Code. Merely by changing the garb or label of an offence which is essentially all offence covered by the provisions of section 195 prosecution for such an offence cannot be taken cognizance of by mis- describing it or by putting a wrong label on it.
Before concluding, reference nay also be made to the decision of the Federal Court in Hori Ram Singh v. The Crown(1). The appellant in that case was charged (1) [1939] F.C.R. 159.
847 with offences under sections 409 and 477-A, Indian Penal Code. The offence under section 477-A could not be taken cognizance of without the previous consent of the Governor under section 270(1) of the Constitution Act, while the consent of the Governor was not required for the institution of the proceedings under section 409, Indian Penal Code.
The charge was that the accused dishonestly misappropriated or converted to his own certain medicines entrusted to him in his official capacity as a sub-assistant surgeon in the Punjab Provincial Subordinate Medical Service. He was further charged that being a public servant, be wilfully and with intent to defraud omitted to record certain entries in a stock book of medicines belonging to the hospital where he was employed and in his possession. The proceedings under section 477-A were quashed by the Federal Court for want of jurisdiction, the consent of the Governor not having been obtained, but the case was sent back to the sessions judge for hearing oil the merits as regards the charge under section 409, Indian Penal Code, and the order of acquittal passed by the sessions judge under that charge was set aside. Two distinct offences having been committed in the same transaction, one an offence of misappropriation under section 409 and the other an offence under section 477-A which required the sanction of the Governor, the cir- cumstance that cognizance could not be taken of the latter offence without such consent was not considered a bar to the trial of the appellant with respect to the offence under section 409.
Leave to appeal under article 134 (1) (c) of the Constitution was limited to the question of law referred to the Full Bench in this case, and it was distinctly said in the order disposing of the leave petition that leave would not have been granted had the scope of the appeal been limited to the merits of the case. It was observed that having regard to the findings recorded by the final court of fact, as also the evidence in the case the elements of both the offences had been fully established. The learned counsel for the appellants attempted to argue that on the facts found no 848 offence under section 297 could be said to have been made out. This point, in our opinion, is not open at this stage, it having been hold that all the ingredients of the offence had been established on the record. Even otherwise there is no substance in the contention because the prosecution evidence is sufficient to hold the offence proved against all the appellants.
For the reasons given above we hold that there is no substance in these appeals and they are accordingly dismissed.
Appeals dismissed.
Agent for the appellants: Sukumar Ghose.
Agent for the respondent: P. K. Bose.
Agent for the complainant: S. C. Bannerjee."</t>
  </si>
  <si>
    <t>"Appeal by Special Leave granted by the Supreme Court on the 11th May, 1951, from the Judgment and Order dated the 11th December, 1950, of the High Court of Judicature at Hyderabad (Manohar Prasad J.) in Criminal Appeal No. 598 of 1950, and Petition under Article 32 of the Constitution.
A. A. Peerbhoy (J. B. Dadachanji, with him) for the appellant.
V. Rajaram Iyer, Advocate-General of Hyderabad (R. Ganapathy Iyer, with him) for the respondent.
1953. March 30. The Judgment Of PATANJALI SASTRI C.J., MUKHERJEA, S. R. DAS, and BHAGWATI JJ. was delivered by MUKHERJEA J. GHULAM HASAN J delivered a separate but concurring judgment.
MUKHERJEA J.-The appellant before us, who in the year 1947 was a Revenue Officer in the District of Warangal within the State of Hyderabad, was brought to trial before the Special Judge of Warangal appointed, under Regulation X of 1359F. on charges of murder, attempt to murder, arson, rioting and other offences punishable under various sections of the Hyderabad Penal Code. The offences were alleged to have been committed on or about the 9th of December, 1947, and the First Information Report 664 was lodged, a considerable time afterwards, on 31st January, 1949. On 28th August, 1949, there was an order in terms of section 3 of the Special Tribunal Regulation No. V of 1358 F., which was in force at that time, directing the appellant to be tried by the Special Tribunal (A). The accused being a public officer, the sanction of the Military Governor was necessary to prosecute him and this sanction was given on 20th September, 1949. On 13th December, 1949, a new Regulation, being Regulation No. X of 1359F., was passed by the Hyderabad Government which ended the Special Tribunals created under the previous Regulation on and from 16th December, 1949 ; and consequently upon such termination pro- vided for the appointment, power and procedure of Special Judges. Section 4 of the Regulation authorised the Chief Minister to appoint, after consulting the High Court, as many Special Judges as may from time to time be required for the purpose of section 5. Section 5(1) laid down that every Special Judge shall try- (a) such offences of which the trial was immediately before the 16th December, 1949, pending before a Special Tribunal deemed to have been dissolved on that date, and are made over to him for trial by the Chief Minister or by a person authorised by the Chief Minister in this behalf; and (b) such offences as are after the commencement of this Regulation made over to him for trial by the Chief Minister or by a person authorised by the Chief Minister in this behalf.
On 6th January, 1950, the case against the appellant was made over to Dr. Lakshman Rao, a Special Judge of Warangal, who was appointed under the above Regulation under an order of the Civil Administrator, Warangal, to whom authority under section 5 of the Regulation was delegated by the Chief Minister and on the same date the Special Judge took cognizance of the offences. The trial commenced on and from 11th February, 1950, and altogether 21 witnesses were examined for the prosecution and one for 665 the defence. The Special, Judge, by his judgment dated the 8th of May, 1950, convicted the appellant of all the offences with which he was charged and sentenced him to death under section 243 of the Hyderabad Penal Code (corresponding to section 302 of the Indian Penal Code) and to various terms of imprisonment under sections 248, 368, 282 and 124 of the Code of Hyderabad (which correspond respectively to sections 307, 436,342 and 148 of the Indian Code). Against this judgment the appellant took an appeal to the High Court of Hyderabad and the appeal was first heard by a Division Bench consisting of Shripat Rao and S.
Ali Khan JJ. On 29th September, 1950, the learned Judges delivered differing judgments, Shripat Rao J. taking the view that the appeal should be dismissed, while the other learned Judge expressed the opinion that the appeal ought to be allowed and the accused acquitted. The case was then referred to Mr. Justice Manohar Prasad, as a third Judge and by his judgment dated the 11th of December, 1960, the learned Judge agreed with the opinion of Shripat Rao J. and dismissed the appeal upholding the conviction and sentences passed by the Special Judge. The appellant then presented an application for leave to appeal to this court. That application was rejected by the High Court of Hyderabad, but special leave to appeal was granted by this court on 11th May, 1951, and it is on the strength of this special leave that the appeal has come before us.
The present hearing of the appeal is confined to certain constitutional points which have been raised by the appellant attacking the legality of the entire trial which resulted in his conviction on the ground that the procedure for trial laid down in Regulation X of 1359F. became void after the 26th of January, 1960, by reason of its being in conflict with the equal protection clause embodied in article 14 of the Constitution. These grounds have been set forth in a separate petition filed by the appellant under article 32 of the Constitution and following the procedure adopted in the case of Qasim Razvi [Case No. 276 666 of 1951(1)],we decided to hear arguments on the con- stitutional questions as,preliminary points in the appeal itself. Whether the appeal would have to be heard further or not would depend on the decision which we arrive at in the present hearing.
The substantial contention put forward by Mr. Peerbhoy, who appeared in support of the appeal, is that as the procedure for trial prescribed by Regulation X of 1359F.
deviated to a considerable extent from the normal procedure laid down by the general law and deprived the accused of substantial benefits to which otherwise he would have been entitled, -the Regulation became void under article 13(1) of the Constitution on and from the 26th of January, 1950 The conviction and the sentences resulting from the procedure thus adopted must, therefore, be held illegal and inoperative and the judgment of the Special Judge as well as of the High Court should be quashed. The other point raised by the learned counsel is that the making over of the case of the appellant to the Special Judge was illegal as the authority to make over such cases was not properly delegated by the Chief Minister to the Civil Administrator in the manner contemplated by section 5 of the Regulation.
As regards the first point, it is to be noted at the out- set that the impugned Regulation was a pre-Constitution statute. In determining the validity or otherwise of such legislation on the ground of any of its provisions being repugnant to the equal protection clause, two principles would have to be borne in mind, which were enunciated by the majority of this court in the case of Qasim Razvi v. The State of Hyderabad (1), decided on the 19th of January, 1953, where the earlier decision in Lachman Das Kewalram v.
The State of Bombay(1) was discussed and explained.
Firstly, the Constitution has no retrospective effect and even if the law is in any sense discriminatory, it must be held to be valid for all past transactions and for enforce- ment of rights and liabilities accrued before the (1) [1953] S.C.R. 589. (2) [1952] INSC 30; [1952] S.C.R. 710.
667 coming into force of the Constitution. Secondly, article 13(1) of the Constitution does not necessarily make the whole statute invalid even after the advent of the Constitution. It invalidates only those provisions which are inconsistent with the fundamental rights guaranteed under Part III of the Constitution. The statute becomes void only to the extent of such inconsistency but otherwise remains valid and operative. As was said in Qasim Razvi's case(1) the fact that " trial was continued even after 26th January, 1950, under the same Regulation would not neces- sarily render the subsequent proceedings invalid. All that the accused could claim is that what remained of the trial must not deviate from the normal standard in material respects, so as to amount to a denial of the equal protection of laws within the meaning of article 14 of the Constitution. For the purpose of determining whether the accused was deprived of such protection, we have to see first of all whether after eliminating the discriminatory provisions in the Regulation, it was still possible to secure to the accused substantially the benefits of a trial under the ordinary law; and if so, whether that was actually done in the particular case." As has been stated already, the Special Judge took cognizance of this case on the 5th of January, 1950,' which was prior to the advent of the Constitution. It must be held, therefore, that the Special Judge was lawfully seized of the case, and it is not possible to say that the appointment of a Special Judge was in itself an inequality.
in the eye of the law. The trial undoubtedly commenced from the 11th of February, 1950, that is to say, subsequent to the coming into force of the Constitution, and the question that requires consideration is, whether the procedure that was actually followed by the Special Judge acting under the impugned Regulation did give the accused the substance of a normal trial, or, in other words, whether he had been given a fair measure of equality in the matter of procedure ? (1) [1953] S.C.R. 589.
668 Mr. Peerbhoy lays stress on two sets of provisions in the impugned Regulation which, according to him, differentiate the procedure prescribed in it from that laid down under the ordinary law. The first set relates to the elimination of the committal proceeding and the substitution of warrant procedure for the sessions procedure in the trial of offences. The other set-of provisions consists of those which deny to the accused the rights of revision and transfer and withdraw from him the safeguards relating to confirmation of sentences. The first branch of the contention, in our opinion, is unsustainable having regard to our decision in Qasim Razvi's case(1). It was pointed out in that case that under the Hyderabad Criminal Procedure Code the committal proceeding,is not an indispensable preliminary to a sessions trial. Under section 267A of the Hyderabad Criminal Procedure Code, the Magistrate is quite competent, either without recording any evidence or after recording only a portion of the evidence, to commit an accused for trial by the sessions court if, in his opinion, there are sufficient grounds for such committal. If the committal proceeding is left out of account as not being compulsory, and its absence did not operate to take away the jurisdiction of the Special Judge to take cognizance of the case before the Constitution, the difference between a warrant procedure prescribed by the impugned Regulation to be followed by the Special Judge after such cognizance was taken and the sessions procedure at that stage applicable under the general law is not at all substantial, and the minor differences would not bring the case within the mischief of article 14 of the Constitution. This question having been already decided in Qasim Razvi's case(1) it is not open for further arguments in the present one.
With regard to the other set of provisions, the contention of Mr. Peerbhoy is based entirely upon the language of section 8 of the Regulation. In our opinion, the interpretation which the learned counsel seeks to put upon the section is not quite correct, (1) [1953] S.C.R. 589.
669 and it seems to us that not only the right of an accused to apply for transfer of his case has not been taken away by this section, but the right of revision also has been left unaffected except to a small extent.
Section 8 of the Regulation X of 1359 F. is in these terms:- "All the provisions of section 7 of the said Regulation shall have effect in relation to sentences passed by a Special Judge as if every reference in the said Regulation to a Special Tribunal included a reference to a Special Judge." The expression "said Regulation" means and refers to Regulation V of 1358 F. and section 7 of the said Regulation provides inter alia that "there shall save as here in before provided, be no appeal from any order or sentence passed by a Special Tribunal, and no court shall have authority to revise such order or sentence or to transfer any case from Special Tribunal or have any jurisdiction of any kind in respect of any proceeding before a Special Tribunal and no sentence of a Special Tribunal shall be subject to or submitted for confirmation by any authority whatsoever." It will be noticed that what section 8 of the impugned Regula- tion does, is to incorporate, not the whole of section 7 of the previous Regulation, but only such portion of it as relates to sentences passed by a Special Judge. By "sentence" is meant obviously the final or definitive pronouncement of the criminal court which culminates or ends in a sentence as opposed to an "order", interlocutory or otherwise, where no question of infliction' of any sentence is involved. The scope of section 7 of the earlier Regulation is thus much wider than that of present section 8 and all the limitations of the earlier statute have not been repeated in the present one. The result, therefore, is that revision against any order which has hot ended in a sentence is not interdicted by the present Regulation, nor has the right of applying for transfer, which has no reference to a sentence, been touched at all. These rights are expressly- preserved by section 10 of the present 87 670 Regulation, which makes the Code of Criminal 'Procedure applicable in all matters except where the Regulation has provided otherwise. Reading section 8 of the present Regulation with section 7 of the earlier one, it may be held that what has been taken away from an accused is, in the first place, the right of revision against non-appealable sentences, and in the second- place, -the provisions relating -to confirmation of sentences. The first one is immaterial for our present purpose, as no question of any non-appealable sentence arises in the case before us. The second is undoubtedly a discriminatory feature and naturally Mr. Peerbhoy has laid considerable stress upon it.
Section 20 of the Hyderabad Criminal Procedure Code lays down the rule relating to confirmation of sentences in the following manner:
Every Sessions Judge may pass any sentence authorised by law, but such sentence shall not be carried into effect until (1) in the case of a sentence of 10 years 'impri- sonment or more, the appropriate Bench of the High Court;
(2) in the case of life imprisonment, the Government; and (3) in the case of death sentence, H.E.H. the Nizam, shall have assented thereto. Section 302 provides that when a sessions court as passe a sentence of death 'or of life imprisonment or of imprisonment exceeding 10 years, the file of the case shall be forwarded to the High Court and the execution of the sentence stayed until manjuri is given in accordance with section 20. Section 307 further provides that when the High Court has affirmed a death sentence or sentence of life imprisonment, then its opinion together with the file of the case shall be forwarded' for ratification to the Government within one week and the sentence shall not be carried into effect until after the assent thereon of H.E.H. the Nizam in the case of death sentences and of the Government in the case of 671 sentences of life imprisonment. Mr. Peerbhoy's complaint is that the sentence imposed upon his client has, in the present case, neither been' confirmed by the High Court, nor by H.E.H. the Nizam. This, he says, is a discrimination which has vitally prejudiced his client and does afford a ground for setting aside the sentence in its entirety.
It. admits of no dispute that section 8 of Regulation X of 1359F. must be held to be invalid under articles 13(1) and 14 of the Constitution to the I extent that it takes away the provision relating to confirmation of sentences as is contained in the Hyderabad Criminal Procedure Code. This, however, is a severable part of the section and being invalid, the provisions of the Hyderabad Criminal Procedure Code with regard to the confirmation of sentences must be followed. Those provisions, however, do not affect in any way the procedure for trial laid down in the Regulation.
All that section 20 of the Hyderabad Criminal Procedure Code lays down is that sentences of particular description should not be executed unless assent of certain authorities to the same is obtained. The proper stage, therefore, when this, section comes into operation. is the stage of the execution of the sentence. The trial or conviction of the accused is not affected in any way by reason of the withdrawal of the provision relating to confirmation of sentences in the Regulation. The withdrawal is certainly inoperative and in spite of such withdrawal the accused can insist on the rights provided 'for under the general law.
In the case before us the records show that no reference was made by the Special Judge after he passed the sentence of death upon the appellant in the manner contemplated by section 307 of the Hyderabad Code, which corresponds to section 374 of the Indian Criminal Procedure Code. There was, however, an appeal preferred by the accused and the entire file of the case came up before the High Court in that connection. As said already, the Division Bench, which heard the appeal, was divided in its 672 opinion and consequently no question of confirmation of the death sentence could or did arise before that Bench. The question was, however, specifically raised towards the conclusion of the arguments before the third Judge, to whom it was referred; and it is significant to note that some time before that a Full Bench of the Hyderabad High Court had decided that the provision in the Regulation relating to confirmation of sentences was void and inoperative and consequently in spite of the said provision the sentences were required to be confirmed in accordance with the general law. The question was then raised whether the confirmation was to be made by the third Judge alone or it had to be done by the two Judges who agreed in dismissing the appeal. Mr.
Justice Manohar Prasad decided that as the whole case was referred to him, he alone was competent to make the order for confirmation of the death sentence and he did actually confirm it by writing out in his own hand the order passing the sentence of death according to the provision laid down in the Hyderabad Code. Mr. Peerbhoy contends that this confirmation was illegal and altogether invalid as not being made in conformity with the provisions of the Hyderabad Code. We do not want to express any opinion on this point at the present moment. There appears on the face of the record an order for confirmation of the death sentence made by a Judge of the High Court. If this order is not in conformity with the provisions of law, the question may be raised before this court when the appeal comes up for hearing I on its merits. This is, however, not a matter which affects the constitutional question with which only we are concerned at the present stage.
Under section 20 of the Hyderabad Code, as mentioned above, a death sentence could not be executed unless the assent of H.E.H. the Nizam was obtained. Mr. Peerbhoy points out that this has not been done in the present case.
To that the obvious reply is that consent of H.E.H. the Nizam is necessary only before the sentence is executed, and that stage apparently 673 has, not arrived as yet. The final judgment of the High Court in this case was passed on 11th December, 1950. There was an application for leave to appeal presented by the accused immediately after that date and this application was rejected on 2nd January, 1951. On the 5th of February, 1951, an application for special leave was made to this court and the execution of the death sentence was stayed during this period under orders of the High Court itself.
The special leave was granted by this court on 11th May, 1951, and the carrying out of the death sentence has been stayed since then under our orders, pending the disposal of the appeal. The question as to whether any further confirmation by H.E.H. the Nizam is necessary could only arise if and when the death sentence passed by the courts below is upheld by this court. Mr. Peerbhoy points out that since the 1st April, 1951, the Indian Criminal Procedure Code has been introduced in the State of Hyderabad and there is no power in the Nizam now to confirm a sentence of death, although such confirmation was necessary at the time when the sentence-was pronounced both by the Special Judge as well as by the High Court on appeal. We do not think that it is at all necessary for us at the present stage to discuss the effect of this change of law. If the assent of the Nizam to the execution of a death sentence is a matter of procedure, it may be argued that the procedural law which obtains at the present moment is the proper law to be applied. On the other hand, if it was a question of substantive right, it may be open to contention that the law which governed the parties at the date when the trial began is still applicable. We are, however, not called upon to express any opinion on this point and we deliberately decline to do so. We also do not express any opinion as to whether the rights which could be exercised by the Nizam under section 20 of the Hyderabad Criminal Procedure Code were appurtenant to his prerogative as a sovereign or were statutory rights exercisable by the person designated in the statute. These matters 674 may be considered when the appeal comes up for final hearing on the merits. Our conclusion is that there has not been any discrimination in matters of procedure in this case which can be said to, have affected f the trial prejudicially against the accused and the accused is not entitled to 'have his conviction and sentence set aside on that ground.
The other question raised by the appellant relates to delegation of the authority by the Chief Minister to make over cases for trial by the Special Judge. Mr. Peerbhoy lays 'stress on section 5 (b) of the Regulation which speaks of offences being " made over to the Special Judge for trial by the Chief Minister or by a person authorised by the chief Minister in this behalf ", and it is argued that this section requires that the delegatee is to be mentioned by name. What the Chief Minister has done is that he issued a notification authorising all civil administrators of the districts to exercise within their respective jurisdictions the powers of the Chief Minister under the said section.
This, it is argued, is not in compliance with the provisions of the section. We do not think there is any substance in this contention. The delegates can certainly be described by reference to his official designation and the authority may be vested in the holder of a particular office for the time being. This, we think, is quite a proper and convenient way of delegating the powers which are exercisable by the Chief Minister. In our opinion, the constitutional points raised by Mr. Peerbhoy fail. The application under article 32 of the Constitution is thus rejected and the case is directed to be posted in the usual course for being heard on its merits.
GHULAM HASAN J.-I concur in the order proposed by my learned brother Mr. Justice Mukherjea that the petition under article 32 of the Constitution be dismissed, but I deem it necessary to make a few observations in view of my dissenting judgment in Qasim Razvi's case(1). The majority judgment delivered by Mr. Justice Mukherjea on the. 19th January, 1953, in (1) [1952] S-C-R, 710.
675 Qasim Razvi's case(1) while interpreting the decision in Lachmandas Kewalram Ahuja v. The State of Bombay(1) laid, down the principle that the mere fact that some of the provisions of the impugned Regulation are discriminatory on the face of it, is not sufficient to render the trial and the conviction void under article 14, read with article 13 (1) of the Constitution and that in such cases where the trial is continued after the 26th January, 1950, under the impugned Regulation, it is necessary to see whether the procedure followed after the material date was such as deprived the accused of the equal protection of laws within the meaning of article 14 of the Constitution and that if the accused under such procedure received substantially the benefits of the trial under the ordinary law, the trial and conviction cannot be held as void and illegal. I take it that the majority decision is binding and that the principle enunciated by the majority is no longer open to question.
With this preliminary observation I must proceed to express my concurrence generally with the view taken by my learned brother Mr. Justice Mukherjea in the present case.
It is to be borne in mind that Regulation V of 1358 F.
under which the Tribunal was constituted to try Qasim Razvi's case was in material respects different from Regulation X of 1359 F. under which the Special Judge tried the petitioner Habeeb Mohammad. I agree with my learned brother in holding that there was no flaw in making over the case of the petitioner for trial to the Special Judge under section 5 (b) of the Regulation. The Special Judge took cognizance of the case before the Constitution came into force, but the entire evidence of the prosecution, unlike Qasim Razvi's case, was recorded after the 26th of January, 1950. The Regulation in question was challenged before us as being void under article 14 read with article 13(1) of the Constitution on the following grounds:- (1) [1953] S.C.R. 589. (2) [1933] S.C.R. 589.
676 (1) that the Regulation excludes the committal proceedings, (2) that the procedure of the sessions trial is replaced by the warrant procedure, (3) that there is no right of transfer, (4) that there is no revision, (5) that the right of confirmation by the Nizam in case of sentences of death has been negatived.
As regards the first two grounds, Mr. Justice Mukherjea, following the view taken in Qasim Razvi's case(1) has held that under section 267A 'of the Hyderabad Criminal Procedure Code committal proceedings are not compulsory and that there is no substantial difference , between the sessions trial and the warrant procedure which was followed in the petitioner's case. These two grounds of attack there. fore disappear. So far as grounds Nos. (3) and (4) are concerned, I agree with Mr. Justice Mukherjea in his interpretation of section 8 of the Regulation and hold in concurrence with the view taken by him that the right to apply for transfer has not been taken away and that the right of revision has been denied only in so far as non- appealable sentences are concerned. The present is a case of murder and other serious offences which are undoubtedly all appealable.
The only discriminatory feature of the Regulation left therefore is that no sentence of a Special Tribunal shall be subject to or submitted for confirmation by any authority whatsoever contained in section 7 (2) of Regulation V of 1358F which is made applicable,under section 8 of Regulation X of 1359 F., in other words, that the right of the Nizam to confirm the death sentence has been taken away. This is un- questionably a valuable right available to the accused who is sentenced to death by the Sessions Judge or the High Court as the case may be. We were told by Mr. Peerbhoy, counsel for the petitioner, that no death sentence passed by the' courts in Hyderabad during the last 50 years or go has ever been carried into effect and that the Nizam has always exercised (1) [1953] S.C.R. 589, 677 this right in favour of commuting the death sentence to.a sentence for life. The denial of this right in the Regulation is discriminatory on the face of it and deprives the petitioner of a valuable right. I concede, however, that this objectionable feature of the Regulation is severable from the other parts. I further agree that the stage for the exercise of that right has not yet arisen, for the appeal of the petitioner is still pending in this court.
If the appeal is allowed, or the sentence is reduced, no question of the confirmation of the death sentence by the Nizam will arise. If, however, the appeal is dismissed, it will be open to the petitioner to claim this right. It would not be desirable at this stage to express an opinion whether this right is a substantive right which vests in the petitioner or one relating to a more matter of procedure, as that question will have to be considered and decided when the appropriate stage arrives.
I would, therefore, agree in dismissing the petition.
Petition dismissed.
Agent for the petitioner: Bajinder Narain.
Agent for the respondent : G. H. Rajadhyaksha."</t>
  </si>
  <si>
    <t>"Appeal from the Judgment and Order dated the 16th January, 1951, of the High Court of Judicature at Calcutta (Harries C.J. and Banerjee J.) in Income-tax Reference No.
46 of 1950.
C. K. Daphtary, Solicitor-General for India (G. N.
Joshi with hum) for the appellant Joshi with him N. C. Chatterjee (P. K. Sen Gupta, with him) for the respondent.
1953. April 17. The Judgment of the Court was delivered by PATANJALI SASTRI C.J.-This is an appeal from a judgment of the High Court of Judicature at Calcutta answering a reference under section 66-A of the Indian Income-tax Act, 1922 (hereinafter referred to as the Act) in favour of the respondent herein.
The respondent carries on business as selling agents of the Bengal Potteries Ltd., and he was prosecuted under section 13 of the Hoarding, and Profiteering Ordinance, 1943, (Ordinance No. XXXV of 1943) on a charge of selling goods at prices higher than were reasonable in contravention of the provisions of section 6 thereof. It appears that, before the prosecution was launched in August, 1944, respondent's business premises were searched and a part of his stock was seized and taken away. The respondent defended the case, spending a sum of Rs. 10,895, and the prosecution ended in an acquittal on February 16, 1945. In his assessment to income-tax for the year 1945-46, the respondent claimed the deduction of the Said sum of Rs.
10,895 from the profits of his business under section 10(2) (xv) of the Act. The Income-tax Officer 93 716 disallowed the claim but the Appellate Assistant Com missioner allowed it, and his decision was confirmed by the Income-tax Appellate Tribunal, Calcutta Bench. Thereupon, the Commissioner of Income-tax, West Bengal, applied to the Tribunal to state a case for decision by the High Court under section 66-A of the Act, and the Tribunal accordingly referred the following question to that Court for its decision Whether in the circumstances of this case the Tribunal was right in holding that the sum of Rs. 10,895 spent in defending the criminal,proceeding was an expenditure laid out or expended wholly and exclusively for the 'purpose of business as contemplated by section 10(2) (xv) of the Indian Income-tax Act ? In dismissing the appeal preferred by the Income-tax Officer, the Tribunal observed:
"It may be stated straight off that it has not been established by any material that the conviction in cases like this may end in imprisonment. The question that personal liberty was likely to be jeopardised therefore will not be considered by us.................. In any case, in the absence of any material in this particular case that personal liberty was likely to be jeopardised, all that we can say is that there was a chance of conviction in which the respondent might have been fined. No doubt, the element of saving himself from the fine, if any, might be there, but it is so inextricably mixed up with the main purpose for the defence that we are prepared to ignore that little element.
In our opinion, the defence was solely for the purpose of maintaining his name as a good businessman and also to save his stock from being undersold if the Court held that the prices charged by the respondent were unreasonable." In the order made on the reference Harries C. J. (with whom Banerjee J. concurred) remarked:
"In every criminal prosecution where the matter is defended to protect the good name of a business or -a professional man, the fear of possible fine or 717 imprisonment must always be there. But the Tribunal have pointed out that this was so inextricably mixed up with the protection of the good name of the business that it can well be found that the -money' spent in defence in the criminal prosecution wag spent solely and exclusively for the purpose of the business. The finding is a finding of fact and is binding upon us." The learned Judges proceeded to refer to a ruling of the Bombay High Court J. B. Advani v. Commissioner of Income- tax(1)-and held that the respondent satisfied both the tests laid down there as applicable in such cases : He was charged with regard to a transaction which took place in the ordinary course of business and he was charged in his capacity as a trader. "If these two tests were satisfied and the Court came to the conclusion that the primary object of incurring the expenditure was to protect the good name of business, then it could be said that the expenditure was wholly and exclusively for the purposes of the business".
The learned Judges accordingly answered the question referred to them in the affirmative. They, however, granted a certificate under section 66-A (2) of the Act that the case is a fit one for appeal to this Court.
We are unable to agree that the finding of the Tribunal, to which reference has been made, is binding on the Court as a finding of fact and is decisive of the reference. The finding of the Tribunal is vitiated by its refusal to consider the possibility of the criminal proceeding terminating in the conviction and imprisonment of the respondent. As has been stated, the respondent was prosecuted under section 13 which provides: "Whoever contravenes the provisions of this Ordinance shall be punishable with imprisonment for a term which may extend to five years or with fine or with both." The respondent was charged with contravention of section 6, which by sub-sec- tion (1) prohibits the sale by a dealer or producer of an article for a consideration which is unreasonable (1) [1950] is I.T.R. 557.
718 and sub-Section (2) defines "unreasonable consideration".
The framers of the Ordinance thus appear to have regarded the offence as one calling for a deterrent punishment in view of its antisocial character, and it is idle to suggest that it is for the Income-tax authorities to prove in such cases that the conviction might result in a sentence of imprisonment and that$ in the absence of such proof, there was, at the most, only a chance of conviction and fine. We cannot appreciate the remark that "even this chance of con- viction and fine was so inextricably mixed up with the main purpose of the defence that it could, be ignored." A finding arrived at on this line of reasoning is obviously vitiated by a serious misapprehension regarding the risk involved in a prosecution under the Ordinance and it cannot be regarded as binding on the Court in dealing with the reference. If, as the High Court realised, in every criminal prosecution where the matter is defended to protect the good name of a business or a professional man, the fear of possible fine or imprisonment must always be there, it must ordinarily be difficult for any Court to say, that the expenses incurred for the defence, -even if they are not to be regarded as the "personal expenses" of the person accused, constituted "expenditure laid out or expended wholly and exclusively for the purposes of the business". Learned counsel for the respondent frankly admitted that he was not able to find a single case in the books where the expenses incurred by, a person exercising a trade or profession in defending a criminal prosecution, which arises out of his business or professional activities, were allowed to be deducted in the assessment of his profits or gains for income-tax purposes.
Reference was made in the course of argument to numerous cases where legal expenses incurred in civil litigation, arising out, of matters incidental to the carrying on of a business, were allowed as, a deduction in the computation of its-profits, e.g.Commissioner of Income-tax v.
Maharajadhiraj of Darbhanga(1), where (1) (1942) L.R. 69 I.A. 15.
719 the Privy Council held that law charges incurred in defending an action brought against a money-lender for damages for conspiracy, misrepresentation and breach of contract to advance sufficient funds to finance e a company were allowable as business expenditure. In that class of case, no question could arise as to the primary or secondary purpose for which the legal expenses could be said to have been incurred as in the case of a criminal prosecution where the defence cannot easily be dissociated from the purpose of saving the accused person from a possible conviction and imposition of the prescribed penalty. Nor are we satisfied, -as at present advised, that a distinction drawn in the Bombay case(1) between the legal expenses of a successful and unsuccessful defence is sound. The deductibility of such expenses under, section 10(2) (xv) must depend on the nature and purpose of the legal proceeding in relation to the business whose profits are under computation, and cannot be affected by the final outcome of that proceeding.
Income-tax assessments have to be-made for every year and cannot be held up until the final result of a legal proceeding, which may pass through several courts, is announced.
For the reasons indicated we allow the appeal and answer the question referred in the negative. The appellant will be entitled to his costs both here and in the Court below.
Appeal allowed.
'Agent for the appellant: G. B. Rajadhyaksha.
Agent for the respondent: S. C. Banerjee."</t>
  </si>
  <si>
    <t>"Appeals from the Judgment and Decree dated the 23rd February, 1951, of the High Court of Judicature at Calcutta (Harries C.J. and Bannerjee J.) in Appeal No. 44 of 1950 arising out of the Judgment and Decree dated the 16th day of December, 1949, of the said High Court (Sinha J.) in its Ordinary Original Civil Jurisdiction in Award Case No. 208 of 1949.
N. C. Chatterjee (Amiya Kumar Mukherjea, with him) for the appellant.
C. K. Daphtary, Solicitor-General for India (G. N. Joshi and Jindra Lal, with him) for the respondent.
1953. April 16. The Judgment of the Court was delivered by JAGANNADHA DAS J.-On the 28th of January, 1948, the appellant, Khumba Mawji, entered into an agreement with the respondent, the Dominion of India (as it then was) to manufacture and supply, to the Bengal Assam Railway, stone boulders and ballast from Chutiapara quarry. The agreement was entered into at Calcutta, though the work was to be carried out in Assam. It was a term of the agreement that if any differences arose between the parties, they were to be referred to the arbitration of two persons, one to be nominated by each side, and that if the arbitrators were not able to agree, the matter was to be decided by an umpire to be nominated by both the arbitrators. Differences having, in fact, arisen, the dispute was referred to two arbitrators and on their disagreement the matter went up to an umpire, one Mr. P. C. Chowdhury. The umpire made two awards on or about the 20th of July, 1949, in favour of the appellant.
By one of them he directed a sum of Rs. 3,67,000 to be paid by the respondent to the 880 appellant on or before the 19th of August, 1949, with interest thereafter at 6 per cent per annum in case of default. By the other he directed a sum of Rs. 83,000 to be similarly paid by the respondent to the appellant. He is said to have made over each of the two awards, in original, to each of the parties. On the 10th of August, 1949, the respondent filed an application under section 14, sub- section (2), of the Indian Arbitration Act, 1940, before the court of the Subordinate Judge of Gauhati in Assam praying that the umpire, Mr. Chowdhury, might be directed to file both the awards in court so that the petitioner might get an opportunity for filing objections thereto. On this application notice was issued to the umpire to file the awards into that court before the 24th of August 1949. The umpire sent a letter dated 18th August, 1949, to the Subordinate Judge, which is as follows with copies of the awards:- "Dear Sir, With reference to your notice in money suit No. 63 of 1949 requiring me to submit the awards made by me in the above mentioned dispute on 20th July, 1949, I beg to submit that the two awards were made and signed by me in -the presence of the parties and handed over to me on 20th July, 1949. As directed by you I am sending herewith copies of the same signed by me. On the back of each of these copies occurs the receipt of the parties to the awards." On receipt thereof, the Subordinate Judge made an order on 24th August, 1949, in the following terms :- "Notice on the umpire served. Seen his report forwarding copies of the award of which the originals are said to have been made over to the parties. Applicant to file his copy on 3rd September, 1949".
On the 3rd of September, 1949, the respondent filed the awards which were handed over to it by the umpire, and the matter was being proceeded with by issue of further notices and filing of objections in the court of the Subordinate Judge, Gauhati.
881 Meanwhile on the 17th of August 1949, i.e., a week after the respondent made its first application in the Gauhati court, the appellant's solicitors, Messrs. Mukherjee and Biswas, sent a letter to the Registrar of the High Court, Original Side, as follows:
" On behalf of our client Mr. Kumbha Mowjee we beg to enclose herewith two original Awards duly stamped and both dated, 20th July, 1949, for the respective sums of Rs.
3,67,000 and Rs. 83,000 duly signed by the Umpire Mr. P. C.
Chaudhury for filing.
Please therefore direct the office to file the said two Awards and to issue notices in respect thereof expedi- tiously." After some correspondence between the Deputy Registrar and the solicitors calling for some further papers, the Deputy Registrar informed the solicitors by his letter dated the 29th August, 1949, that the award had been filed and asked the solicitors to take out from the court and serve on the parties concerned the statutory notice fixing a date for judgment upon the said award by the Commercial Judge of the court. Notices were thereupon issued to both the parties in the following terms:
"To 1. Kumbha Mawji.
2. The Dominion of India represented by the Assam Railway.
Take notice that the Award of the Umpire appointed in the matter of the above Arbitration Agreement had been,filed on the 29th day of August, 1949, and that the Court hearing the commercial causes will proceed to pronounce judgment on such award on 7th day of November, 1949.
Dated the 29th day of August, 1949." This notice was served on the respondent on the 2nd of September, 1949. Thus in respect of these awards, proceedings were initiated purporting to be under section 14 (2) of the Indian Arbitration Act simultaneously both in the court of the Subordinate Judge 114 882 of Gauhati in Assam as well as on the Original Side of the High Court at Calcutta.
The appellant in answer to the notice issued by the Gauhati court on 3rd September, 1949, appeared before that court on 28th October, 1949, and obtained adjournments from time to time until 10th December, 1949. On that date the Gauhati court rejected his prayer for any further adjournment and fixed 20th January,' 1950, for an ex parte hearing.
Meanwhile, the respondent after receiving the notice issued to him by the Calcutta High Court filed, on the 24th of November, 1949, an affidavit dated the 15th of November, 1949, stating his objections to the jurisdiction of the Calcutta Court and to the validity of the awards. On the same date a counter affidavit thereto dated the 19th of November, 1949, was filed on behalf of the appellant. On these affidavits the matter was taken up for consideration by the Commercial Judge of the Calcutta High Court on the 16th of -December, 1949. The learned Judge overruled the objections of the respondent, and passed judgment on the two awards. On appeal therefrom by the respondent to the Division Bench, the learned Judges reversed the judgment of the single Judge. They held that there had been no proper application under section 14(2) of the Indian Arbitration Act, before the High Court of Calcutta, and that consequently that Court had no jurisdiction to deal with the matter.
Before the learned single Judge of the High Court the main objection taken and set out in paragraph 14 of the respondent's affidavit dated the 15th of November 1949 was as follows:
" I submit further that inasmuch as the application of the Dominion of India under section 14 (2) of the Indian Arbitration Act was made as aforesaid to the said Court at Gauhati before the award was filed in this Hon'ble Court by Kumbha Mawji, the Court at Gauhati alone has jurisdiction." Under section 31 (1) of the Indian Arbitration Act an award may woe filed in any court having jurisdiction in the matter to which the reference relates. The 883 reference in this case arose out of a contract which, as already stated, was entered into at Calcutta and had to be performed in Assam. Thus the Gauhati court as well as the Calcutta High Court admittedly had jurisdiction over the subject-matter of the reference. The point taken, however, on behalf of the respondent in their objections was that, having regard to section 31, sub-section (4) of the Act and to the fact that an application under section 14, sub- section (2) for a direction to the umpire to file the award was made to the Gauhati court as early as the 10th August, that court was seized of the matter from that date, and that therefore any application under section 14 OD a later date to another court, though otherwise competent, was barred under section 31, sub-section (4). This was the main question that was seriously pressed before the learned single Judge. But the learned Judge was of the opinion that section 31 (4) related only to applications made during the pendency of a reference to arbitration and not to applications made subsequent to the making of an award. He thought that in respect of applications for filing an award the exclusive jurisdiction was determined with reference to the question as to which was the competent court in which the award was, in fact, first filed under section 14, sub- section (2) (as distinct from when the application for the filing of the award was first presented). In this view, the learned Judge held on the facts that the award must be taken to have been filed earlier in the Calcutta court and not in the Gauhati court. He accordingly held that the Calcutta High Court had exclusive jurisdiction having regard to section 31 (3), and hence proceeded to judgement on the award, the respondent not having filed any objections before him in time.
On appeal, the learned Judges considered it unnecessary for them to dispose of the case on either of the above grounds considered by the single Judge, and held that on the facts it was quite clear that there had been no due filing of the award at all in the Calcutta court under section 14 (2) inasmuch as the awards 884 which were claimed to have been duly filed were, in fact,not filed by the umpire; nor was it shown that they were filed under his authority. On this limited ground they reversed the decision of the learned single Judge and vacated the judgment given in favour of the appellant on the basis of the two awards. Hence these two appeals to us.
On the, facts stated above three questions arise for consideration:
(1) Whether the appellant had the authority of the umpire to file the awards on his behalf into court in terms of section 14 (2) of the Arbitration Act ;
(2) Whether in view of subsection (3) of section 31 of the Act it can be said that the awards were filed in the Calcutta High Court earlier than in the Gauhati court; and (3) Whether the scope of section 31, sub-section (4) of the Act is limited to applications under the Act during the pendency of the arbitration proceedings only.
As regards the first question, section 14, sub-section (2) provides that, " the arbitrators or umpire shall, at the request of any party to the arbitration agreement or any person claiming under such party or if so directed by the court and upon payment of the fees and charges due in respect of the arbitration and award and of the costs and charges of filing the award cause the award or a signed copy of it, together with any depositions or documents which may have been taken and proved before them, to be,filed in court, and the court shall thereupon give notice to the parties of the filing of the award." This section clearly implies that where the award or a signed copy thereof is in fact filed into court by a party he should have the authority of the umpire for doing so.
This is, at any rate, the assumption on which the question has been dealt with in the High Court, and it has not been contended before us that the filing of the award into court by a party himself 885 though without the authority of the umpire to do so on his behalf, is sufficient compliance with the terms of this section. The learned Judges of the High Court were of the opinion that the authority of the umpire empowering the appellant to file the original awards into Court on his behalf has not been made out on the evidence in the case.
The argument stressed before us is that in para 7 of the affidavit dated the 19th of November, 1949, filed on behalf of the appellant in the High Court on the 24th of November, 1949, it is stated that " On or about the 21st July, 1949, the said Umpire made over the said original award to this deponent for filing." It is urged that this is an averment of the requisite authority from the umpire, and it is point- ed out that this assertion has not been contradicted on the other side by any reply affidavit. It is contended therefore that the filing was valid. The learned Judges in coming to the contrary conclusion relied on two facts, namely, that the umpire in his letter to the Gauhati court dated 18th August, 1949, when sending copies of the awards in compliance with the notice issued to him by that court merely stated that he handed over the awards to both the parties, but did not say that he authorised any of them to file the same into court on his behalf. The learned Judges were also of the opinion that the umpire as a person of commonsense could not be supposed to have authorised both the parties to file the awards into Court on his behalf. We are inclined to agree with this reasoning. Where, as in this case, the originals are said to have been handed over to both the parties, it cannot be assumed that the mere handing over of the awards to the parties necessarily im- plies the authority of the umpire to file the same into court on his behalf. That authority has to be specifically alleged and proved. In the present case the statement in the affidavit relied on by learned counsel before us is no more than ail assertion that the umpire handed over the original awards to the appellant for filing, but there is no allegation that they were so handed over to him for filing on behalf of the umpire.
886 The umpire may not have been aware that the awards should be filed into court only by himself or under his authority.
Learned counsel for the appellant urged that the question of the authorisation of the umpire for the filing of the award by the appellant was one that was not raised at all as an objection before the learned single Judge of the High Court, and that such an objection should not have been taken notice of for the first time on appeal. It is no doubt true that neither the affidavit filed on behalf of the respondent nor the judgment of the learned single Judge gives any indica- tion of this question having been raised in the first court,. Indeed, the learned Judges on appeal recognise it when they say towards the concluding portion of their judgment as follows:
" It does not appear that the point on which the appeal succeeds was argued in the court below. But it is a point of law and no objection was taken before us by the respondent to the appellant taking the point before us ".
Though it is somewhat difficult to see how the question raised can be said to be a pure question of law, it is quite clear from the above extract that no objection was taken by the respondent to the point being raised. It has not been suggested before us that this statement in the judgment was in any way erroneous. Appellant's counsel argued that if the learned Judges on appeal felt inclined to dispose of the case on this point alone, they should have called upon the umpire to clarify whether or not the appellant had his authority, or given an opportunity for production of his affidavit in support of the authority. Learned counsel presses that an. opportunity should now be allowed. It does not appear, however that it is either necessary or desirable at this stage and after this lapse of time to allow this matter to go back for that purpose. Because, apart from the question of mere want of proof of authority, it is clear that in a case of this kind and on the facts above stated, it was 887 incumbent on the appellant to allege categorically that, in terms of sub-section (2) of section 4, he had the requisite authority of the umpire. That allegation is wanting not only -in the affidavit dated the 19th of November, 1949, but what is more important is that when the awards were filed into court on the 17th of August, 1949, by the solicitors on behalf of the appellant with a letter which might be treated as the initial application to the court, there is not a word to suggest that the awards were being filed under the authority of the umpire. The letter contained only a bald statement that the two original awards duly signed by the umpire were enclosed therewith for filing, with a request to direct the office to file the two awards and to issue notices in respect thereof expeditiously. In those circumstances, there has been clearly no sufficient compliance with the terms of section 14, sub-section (2) of the Act to constitute the filing of the awards by the appellant's solicitors the filing thereof by the umpire.
As regards the second question, namely, as to whether with reference to the terms of section 31, subsection (3) the awards should be held to have been filed earlier in the Calcutta court -or in the Gauhati court, the view taken by the learned Commercial Judge was that the filing in the Calcutta court must be taken to have been earlier. For the purpose of the consideration of this question it may be assumed that filing was under the authority of the umpire.
The learned Judge was of the opinion that the filing of the awards in the Gauhati court must be taken to have been made on the 3rd September when in pursuance of the prior order of the Subordinate Judge dated 24th August, 1949, the present respondent filed into court the original awards with him.
In coming to this conclusion the learned Judge ignored the fact that on 18th August, 1949, the umpire in response to the notice previously issued to him forwarded to the court signed copies of the awards and that the same were in that court on or before 24th August, 1949. This seems, in terms, to 888 be sufficient compliance with the provisions- of section 14, sub-section (2) which only requires that on the directions of the court the original award or the copy thereof should be caused by the umpire to be filed into it. The learned Judge stated that he was not aware whether the copies sent to the Subordinate Judge were signed copies or not. The learned Judge failed unfortunately to notice that the umpire himself in his letter dated 18th August, 1949, stated clearly as follows:
"As directed by you I am sending herewith copies of the same (awards) signed by me".
The learned Judge was also inclined to think that the mere forwarding of the awards does not amount to the filing of them. Here again, the learned Judge has overlooked that under section 14, sub-section (2) the actual filing by the umpire is not essential, but that it is sufficient if the umpire causes the awards to be filed. It is not suggested that sending by post in compliance with the notice is not such "causing".
It appears to us therefore clear that the filing of the awards in the Gauhati court must be taken to be on the 24th of August, 1949. So far as the Calcutta court is concerned, though no doubt the awards were, put into that court by the appellant's solicitors on the 17th August, 1949, it appears clearly from the notice issued by the Registrar dated the 30th of August, 1949, that the awards were treated as filed only on the 29th day of August, 1949. Paragraphs 8 and 9 of the respondent's affidavit filed in the Calcutta court on 24th of November, 1949, contain categorical assertions that so far as the Gauhati court is concerned, the copies of the awards were filed by the umpire on the 24th of August, 1949, while as regards the Calcutta High Court the awards were filed on the 29th of August, 1949. These assertions have not been contradicted on behalf of the appellant in the counter-affidavit filed on the same day. From these facts, it is clear that the earlier filing for the purposes of section 31(3) is in the Gauhati court and not in the Calcutta court as held by the learned single Judge under an erroneous impression as to the facts. We may as well mention At this stage that 889 it was not suggested before us that for legal purposes the filing of the awards in the Calcutta High Court (on the assumption of existence of authority in the appellant for such filing on behalf of the umpire) is not the 29th of August, 1949, but only the 10th of August when the letter was sent by the solicitors to the Registrar enclosing the awards. We mention this because it appears from the judgment of the Division Bench of the Calcutta High Court that some such point was raised there, but before us the contrary was assumed. We are accordingly of the opinion that even if the authority of the umpire for the filing of the award into court on his behalf by the appellant is to be taken for granted, it was in the Gauhati court that the awards must be taken to have been filed earlier. On this ground, therefore, we are inclined to hold that the Gauhati court alone has jurisdiction under section 31 (3) of the Act.
The third question which remains for consideration is whether sub-section (4) of section 31 of the Indian Arbitration Act of 1940 applies only where the first application under the Act was made during the course of pendency of a reference to arbitration or also to a case like the present one where such first application is made after the completion of the arbitration and on the making of an award. As already stated, the learned Judges on appeal did not deal with this question. The trial Judge, however, considered the matter, and held that the above provision related only to an application made during the pendency of a reference to arbitration. In the view of the learned Judge, " In order to attract sub-section (4) an application must have been made during the pendency of the reference, and if such an application had been made, all other applications arising out of that reference (whether made in the reference or not) must be made in that court".
Apparently, the learned Judge construed the phrase "in a reference " in section 31, sub-section (4), as meaning "in the course of a reference", and that is also the 115 900 contention before us of the counsel for the appellant, which requires closer examination.
Section 31 of the Indian Arbitration Act of 1940 is in the following terms:
" (1) Subject to the provisions of this Act, an award may be filed in any Court having jurisdiction in the matter to which the reference relates.
(2)Notwithstanding anything contained in any other law for the time being in force and save as otherwise provided in this Act, all questions regarding the validity, effect or existence of an award or an arbitration agreement between the parties to the agreement or persons claiming under them shall be decided by the Court in which the award under the agreement has been, or may be, filed, and by no other Court.
(3)All applications regarding the conduct of arbitration proceedings or otherwise arising out of such proceedings shall be made to the Court where the award has been, or may be, filed, and to no other Court.
(4)Notwithstanding anything contained elsewherein this Act or in any other law for the time being in force, where in any reference an application under the Act has been made in a Court competent to entertain it, that Court alone shall have jurisdiction over the arbitration proceedings and all subsequent applications arising out of that reference and the arbitration proceedings shall be made in that Court and in no other Court".
Sub-section (1) relates to the question as to where a completed award has to be filed, and prescribes the local jurisdiction for that purpose. Sub-section (2) deals with the ambit of the exercise of that jurisdiction, and declares it to be exclusive by saying that "all questions regarding the validity, effect or existence of an award or arbitration agreement between the parties to the agreement or persons claiming under them shall be decided by the Court in which the award under the agreement has been, or may be, filed and by no other Court". Sub-section (3) is intended to provide 891 that all applications regarding the conduct of arbitration proceedings or otherwise arising out of such proceedings are to be made only in one court, and lays on the concerned party the obligation to do so. Then comes sub-section (4), the object of which apparently is to go further than sub- section (3), that is, not merely casting on the party concerned an obligation to file all applications in one court but vesting exclusive jurisdiction for such applications in the court in which the first application has been already made.
Thus it will be seen on a comprehensive view of section 31 that while the first sub-section determines the jurisdiction of the court in which an award can be filed, subsections (2), (3) and (4) are intended to make that jurisdiction effective in three different ways, (1) by vesting in one court the authority to deal with all questions regarding the validity, effect or existence of an award or an arbitration agreement, (2) by casting on the persons concerned the obligation to file all applications regarding the conduct of arbitration proceedings or otherwise arising out of such proceedings in one court, and (3) by vesting exclusive jurisdiction in the court in which the first application relating to the matter is filed. The context, therefore, of subsection (4) would seem to indicate that the sub-section was not meant to be confined to applications made during the pendency of an arbitration. The necessity for clothing a single court with effective and exclusive jurisdiction, and to bring about by the combined operation of these three provisions the avoidance of conflict and scramble is equally essential whether the question arises during the pendency of the arbitration or after the arbitration is completed or before the arbitration is commenced. There is no conceivable reason why the Legislature should have intended to confine the operation of subsection (4) only to appli- cations made during the pendency of an arbitration, if as is contended, the phrase " in any reference " is to be taken as meaning " in the course of a reference ".
It may be noticed that the Arbitration Act deals with arbitration of three different categories: (1) arbitration 892 without intervention of the court, dealt with in sections 3 to 19 comprising Chapter IT; (2) arbitration with the intervention of a court where there is no suit pending provided in section 20 which is a separate Chapter III; and (3) arbitration in suits dealt with in sections 21 to 25 comprising Chapter IV. The jurisdiction as regards the latter two classes of arbitrations in respect of certain matters is provided in the very provisions relating to those two classes of arbitrations, that is, section 20, sub- section (1) and section 21. Sub-section (1) of section 31 appears to refer only to the first class. It may, therefore, have been, plausibly, suggested that sub-sections (2), (3) and (4) refer only to this class. But no such position was taken up before us. Indeed, having regard to the wide language employed in these sub-sections it has been assumed that sub-sections (2) and (3) cover all three classes in all their stages. If so, is there any sufficient reason to think that sub-section (4) was meant to have a very restricted operation ? On the view of this sub-section suggested for the appellant, not only would an application made after the award was pronounced be excluded from sub- section (4) but also an application made before the commencement of the arbitration, i.e., for the filing of an agreement of reference and for a direction thereupon. It must be remembered that section 31 is one of the group of sections headed " General " which by virtue of section 26 are applicable to all arbitrations. Unless therefore the wording in sub-section (4) of section 31 is so compelling as to confine the scope thereof to applications during the pendency of an arbitration, such a limited construction must be rejected.
As already stated, the entire basis of the limited construction is the meaning of the phrase " in any reference" used in subsection (4) as meaning " in the course of any reference ". But such a connotation thereof is not in any ordinary sense compelling. The preposition " in " is used in various contexts and is capable of conveying various shades of meaning. In the Oxford English Dictionary one of the shades of meaning of this preposition is 893 "Expressing reference or relation to something; in reference or regard to ; in the case of, in the matter, affair, or province of.
Used especially with the sphere, or department in relation or reference to which an attribute or quality is predicated".
In the context of section 31, sub-section (4), it is reasonable to think that the phrase "in any references means " in the matter of a reference ". The word "reference" having been defined in the Act as "reference to arbitration", the phrase "in a reference" would mean "in the matter of a reference to arbitration". The phrase "in a reference" is, therefore, comprehensive enough to cover also an application first made after the arbitration is completed and a final award is made, and in our opinion that is the correct construction thereof in the context. We are, therefore, of the opinion that section 31 (4) would vest exclusive jurisdiction in the court in which an application for the, filing of an award has been first made under section 14 of the Act.
It is undisputed that the application by the respondent Union of India was made before the Gauhati court on the 10th August, 1949, and the earliest move by the appellant before the Calcutta court was on the 17th August, 1949. Oil these facts and on the view of the interpretation of section.31, sub-section (4), which we are inclined to take, it is clear that the Gauhati court only has the jurisdiction and not the Calcutta High Court as regards the present dispute.
In the result, the two appeals must be dismissed with costs.
Appeals dismissed.
Agent for the appellant: Sukumar Ghose.
Agent for the respondent: G. H. Rajadhyaksha."</t>
  </si>
  <si>
    <t>"Petition under article 32 of the Constitution of India praying that the Court of Wards, Ajmer, be ordered to forbear from carrying on the superintendence of the istimrari estate and other properties of the petitioner and for restoration of possession and management of the said estate and properties.
J.B. Dadachanji and H. C. Sogain for the appellant.
M.C. Setalvad, A ttorney-General for India, (Bhava Datta Sharma, with him) for the respondents.
1953. May 15. The Judgment of the Court was delivered by MAHAJAN J.-This is a petition under article 32 of the Constitution seeking relief against alleged infringement of certain fundamental rights of the petitioner and arises in these circumstances.
The petitioner owns an " istimrari estate" in the State of Ajmer under an istimrari sanad granted to his ancestor in the year 1875. He enjoys therein a life interest with an obligation to perform certain duties as prescribed by the Ajmer Land and Revenue Regulation (11 of 1877).
The Deputy Commissioner of Ajmer, who is the Court of Wards constituted under the Ajmer Government Wards Regulation (I of 1888), took over possession and assumed superintendence of the said estate on the 18th September, 1952, purporting to act under sections 6 and 7 of the Regulation read with section 112 of the Ajmer Tenancy and Land Records Act, 1950 (XLII of 1950), and hence this petition for a writ of mandamus or one in the nature thereof, or for the issue 1051 of a direction to the Court of Wards for restoration of possession of the estate and for an order directing it to forbear from carrying on the superintendence of the estate.
The order made by the Court of Wards on the 18th September, 1952, is impugned as being void and of no effect whatever, because it is alleged that the statutory provisions under which it is purported to have been made contravene the provisions of Part III of the Constitution and take away and abridge the petitioner's rights guaranteed by article 19 (1) (f) of the Constitution.
Section 112 of Act XLII of 1950 is one of a group of 7 sections in Chapter X of the Act which deals with the subject of " Compensation and Penalties ". The section prescribes penalties for habitual infringement of rights of tenants and reads thus:- " If a landlord habitually infringes the rights of a tenant under this Act, he shall, notwithstanding anything in section 7 of the Ajmer Government Wards Regulation, 1888 (I of 1888), be deemed to be a "landlord who is disqualified to manage his own property " within the meaning of section 6 of the said Regulation and his property shall be liable to be taken under the superintendence of the Court of Wards ".
The preceding section 110 is in these terms:- "If a landholder or his agent collects from a tenant any lag or neg, he shall be deemed to have committed an offence of extortion within the meaning of the Indian Penal Code (Act XLV of 186O) Just as section II 0 declares an illegal exaction by a landlord to be an offence under the Indian Penal Code, in like manner, section 112 declares a landlord who habitually infringes the rights of a tenant " a person disqualified to manage his own property " within the meaning of section 6 of Regulation I of 1888, the consequence being that his property becomes liable to be taken over by the Court of Wards. The section is an ingenious and novel device to punish landlords who habitually infringe the rights of tenants. It authorizes 1052 the use for punitive purposes of the machinery of Regulation I of 1888 enacted to make better provision for the superintendence of Government Wards in AjmerMerwara. By force of the declaration in section 112 of the Act, landlords who habitually infringe the rights of the tenants fall within the category of persons incapable of managing their own property and come within the ambit of section 6 of the Regulation, which is in these terms:- ,, The Court of Wards may, with the previous sanction of the Chief Commissioner, assume the superintendence of the property of any landholder who is disqualified to manage his own property ".
The result therefore of the combined operation of sec- tion 112 of Act XLII of 1950 and of the provisions of Regulation I of 1888, is that the Court of Wards can in its own discretion and on its subjective determination, assume the superintendence of the property of a landlord who habitually infringes the rights of his tenants. The condition precedent to such assumption of superintendence is the previous sanction of the Chief Commissioner, the giving of which is also a matter entirely resting on his discretion. Section 27 of Regulation I of 1888 provides that " the exercise of any discretion conferred on the Court of Wards or the Chief Commissioner by this Regulation shall not be called in question in any civil court ". It was conceded by the learned Attorney-General appearing for the State of Ajmere that there was nothing in the contents of either Act XLII of 1950 or Regulation I of 1888 which provided a machinery for determining the question whether a certain landlord was a person who was habitually infringing the rights of his tenants. Under Regulation I of 1888, the assumption by the Court of Wards of the superintendence of the property of a disqualified proprietor depends merely on the subjective determination of the Deputy Commissioner or the Commissioner or of the Chief Commissioner, and the exercise of this discretion cannot be questioned in any manner in a civil court. Act XLII of 1950 says nothing whatsoever on this subject.
1053 The contention that the provisions of section 112 of Act XLII of 1950 read with the provisions of Regulation I of 1888 infringe the fundamental right of the petitioner guaranteed by article 19 (1) (f) of the Constitution, is, in our opinion, well-founded and does not require any elaborate discussion. The petitioner's right to hold the istimrari estate and his power of disposal over it stand abridged by the act of the Court of Wards authorized by these provisions. His right to manage the estate and enjoy possession thereof stands suspended indefinitely and until the time that the Court of Wards chooses to withdraw its superintendence of the property of the petitioner. During this period, he can only receive such sums of money for his expenses as the Court of Wards decides in its discretion to allow. Thus, the provisions of section 112 of Act XLII of 1950 clearly abridge the fundamental right of the petitioner under article 19 (1) (f) and are to that extent void.
The learned Attorney-General canvassed for the validity of the provisions of section 112 on three grounds. He contended that the determination of the question whether a certain landholder was a person who habitually infringed the rights of his tenants did not depend on the opinion of the Court of Wards, but was a matter that could be agitated and canvassed in a civil court. It was said that there were no words in the section from which it could be inferred that the determination of this fact depended on the subjective determination of the Court of Wards. It was emphasized that the section had not used the familiar language "in its opinion" or words like that, which are usually employed to indicate whether a matter depends on the subjective determination of an authority or whether it can be agitated in a civil court. This contention, in our opinion, is not well-founded. As already pointed out, Act XLII of 1950 has prescribed no machinery for the determination of the question whether a landlord is guilty of habitually infringing the rights of his tenants, and rightly so, because section II 2 of the Act is merely of a declaratory character and 1054 declares such a landlord as being under a disability and suffering from an infirmity. This declaration becomes operative and effective only when the Court of Wards in its discretion decides to assume superintendence of the property of such a proprietor. In other words, when the Deputy Commissioner or the Commissioner or the Chief Commissioner is of the opinion that such a proprietor should be deprived of possession of his property, this determination then operates to the prejudice of the landlord, but he cannot challenge the exercise of the discretion by these officers in view of the provisions of section 27 of Regulation I of 1888. The result then is that by the subjective determination of the Court of Wards, both the questions whether a particular person habitually infringes the rights of his tenants and whether his property should be taken over by the Court of Wards, stand settled and the landlord cannot have recourse to a civil court on these questions. The learned Attorney-General was not able to draw our attention to any provision in the Court of Wards Act or in Act XLII of 1950 which enabled the landlord, held to be a habitual infringer of the rights of his tenants, to have recourse to a civil court to test the correctness of the determination made by the Court of Wards. The provisions of Regulation of 1888 clearly indicate the contrary.
Next, it was argued that the provisions of section 112 amount to reasonable restrictions on the exercise of the right conferred by article 19 (1) (f) of the Constitution on a citizen, and these restrictions are in the interests of the general public. In our judgment, this. argument also is not sound. As indicated above, the provisions of section 112 of Act XLII of 1950 are penal in nature and are intended by way of punishment of a landlord who habitually infringes the rights of his tenants. He is punished by being placed at the mercy of the Court of Wards and by being made subject to the stringent provisions of Regulation I of 1888. An enactment which prescribes a punishment or penalty for bad behaviour or for misconduct of a landlord cannot possibly be regarded as restriction on a fundamental 1055 right. Indeed, a punishment is not a restriction. This was frankly conceded by the learned Attorney-General. It is still more difficult to regard such a provision as a reasonable restriction on the fundamental right. When a law deprives a person of possession of his property for an indefinite period of time merely on the subjective determination of an executive officer, such a law can, on no construction of the word "reasonable" be described as coming within that expression, because it completely negatives the fundamental right by making its enjoyment depend on the mere pleasure and discretion of the executive, the citizen affected having no right to have recourse for establishing the contrary in a civil court. Section 112 of Act XLII of 1950 cannot therefore be held valid as coming within the scope of article 19 (5) of the Constitution.
Lastly, it was contended by the learned AttorneyGeneral that section 112 was valid by reason of the curative provisions of article 31 -A of the Constitution. That article validates laws which would otherwise contravene the fundamental right in article 31(2) of the Constitution, but its operation is restricted to laws providing for acquisition of estates etc. It runs as follows:- " Notwithstanding anything in the foregoing provi- sions of this Part, no law providing for the acquisition by the State of any estate or of any rights therein or for the extinguishment or modification of any such rights shall be deemed to be void on the ground that it is inconsistent with or takes away or abridges any of the rights conferred by any provisions of this Part........
Section II 2 of Act XLII of 1950, intended to regulate the rights of landlords and tenants, is obviously not a law providing for " the acquisition by the State " of the estates of the landlords, or of any rights in those estates.
It is also not a law providing for the extinguishment or modification of any such rights. The learned Attorney- General laid emphasis on the word modification " used in article 31 -A, That word in 1056 the context of the article only means a modification of the proprietary right of a citizen like an extinguishment of that right and can not include within its ambit a mere suspension of the right of management of estate for a time, definite or indefinite. Historically speaking, article 31 -A which has relation to article 31(2) of the Constitution, has no relevancy whatsoever to the law enacted in section 112 of the Act XLII of 1950.
For the reasons given above, we are of the opinion that the law enacted in section 112 of Act XLII of 1950 is not saved either by clause (5) of article 19 or by article 31-A of the Constitution. It manifestly infringes the fundamental right of the petitioner guaranteed by article 19 (1) (f) of the Constitution. That being so, the petitioner is entitled to a direction that possession of his estate be restored to him. We accordingly direct the Court of Wards, Ajmer-Merwara, constituted under the Ajmer Government Wards Regulation, I of 1888, to forbear from carrying on superin- tendence of the petitioner's istimrari estate and the other properties taken possession of, and to restore their possession to the petitioner. The petitioner will have the costs of this petition.
Petition allowed.
Agent for the petitioner : I. N. Shroff.
Agent for the respondents: G. H. Rajadhyaksha."</t>
  </si>
  <si>
    <t>"Appeal by special leave granted by the Supreme Court by its order dated the 14th March, 1952, from the Judgment and Order dated the 4th day of June, 1951, of the High Court of Judicature at Calcutta (Chakravartti and Das Gupta JJ.) Special Jurisdiction (Income-tax) in I.T.R. Nos. 7 and 6 of 1947 arising out of the Order dated the 26th day of March, 1946, of the Income-tax Appellate Tribunal, Calcutta Bench, in 66 R.A. No. 3 Bengal 1946-47 and 66 R.A. No. 4 Bengal 1946-47.
N.C. Chatterjee (S. N. Mukherji, with him) for the appellant.
C.K. Daphtary, Solicitor-General for India (O. N. Joshi, with him) for the respondent.
1953. October 9. The Judgment of the Court was delivered by PATANJALI SASTRI C. T.-This is an appeal by special leave from a judgment of the High Court of Judicature at Calcutta answering a reference by the Income-tax Appellate Tribunal under section 66 (2) of the Indian Income-tax Act, 1922, hereinafter referred to as "the Act".
213 The appellant is a registered firm consisting of two brothers as partners with equal shares. The firm was carrying on business at Calcutta as bullion merchants dealing mainly in silver and kept its books of account on the mercantile basis. In the course of the year of account 1997 (Ramnavami) corresponding to 1941-42, 582 bars of silver (some from the old stock in hand at Calcutta and some purchased elsewhere during the year) were sent to Bikaner where the partners resided, and their value at cost was credited in the books of the firm. In the assessment of the firm for the year 1942-43, it was alleged that the said silver bars had been sold to the partners for their domestic use but the Income-tax authorities held that the alleged sale was not "genuine and that the said silver bars still formed part of the stock-in-trade of the firm at the close of the previous year 1997, and they accordingly included in the taxable profits a sum of Rs. 2,20,887 as the excess arising from the valuation of the said 582 bars at market price on the closing day. They were valued at market rate at which the rest of the closing stock at Calcutta was valued in the books of the firm.
On appeal the Appellate Tribunal, on a consideration of all the facts and circumstances of the case, recorded its finding as follows:
"All these circumstances make it clear to us that the action of the Income-tax authorities in treating the stock of silver bars in Bikaner as part of the stock-in-trade of the Calcutta business was amply justified. The appellant on account of the panic in Calcutta had to remove the valuable stock-in-trade to a safe place in Bikaner just as many other Calcutta businessmen did at that time. The partners of the firm then noticed the upward trend of the silver market, and decided to take advantage of the camouflage afforded by the entries in the books of account and the story of sale to partners, so that the profit of the year of account could be substantially reduced artificially." The appeal was accordingly dismissed. The application by the firm under section 66(1) of the Act asking 29 214 for a reference to the High Court of six questions as questions of law arising out of the order of the Tribunal was also rejected.
Thereupon the firm moved the High Court under section 66(2), and the court directed the Tribunal to refer the following question of law for its decision:
Whether in the circumstances of the case and on a true construction of section 4 (1) (b) and section 14 (2) (c) of the Indian Income-tax Act, the sum of Rs. 2,20,887 was in law assessable to tax ? The reference was heard by Chakravartti and Das Gupta JJ., who answered the question in the affirmative.
The firm being admittedly resident and ordinarily resident within the meaning of sections 4-A and 4-B in what was then known as British India, its total income would include also income accruing or arising to it without British India under section 4 (1) (b) (ii). The firm, however, claimed exemption in respect of the said sum under section 14(2)(c) which provided that the tax shall not be payable by an assessee in respect of any income, profits or gains accruing or arising to him within an Indian State. It was contended that even on the finding of the Income-tax authorities that the silver bars in question formed part of the stock-in-trade of the business at Calcutta and their removal to Bikaner had been effected only for reasons of security, the said bars having remained there during the rest of the accounting year, their value at the market rate at the close of the year being an increment to the goods at Bikaner, the profit accrued at Bikaner (their an Indian State), with the result that it was exempted under section 14 (2) (c).
The High Court rejected this contention on the ground that the " notional profit " represented by the appreciation in value of the stock-in-trade " emerges out of the valuation and only when it so emerges it arises or accrues.
The source of the profit is thus the valuation, and its situs is where the valuation is made. What is valued is the firm's business at the site of the 215 firm and all the stock-in-trade of the firm is necessarily drawn into the valuation wherever they may be physically situated. The profit which is the result of the stock valuation of a business is thus sui generis, a type by itself, to which the ordinary notions of a physical accrual will not apply. It comes into existence when the valuation is made and since it arises out of the valuation, it arises, in respect of the whole stock-in-trade, at the site of the firm whose stock-in-trade is being valued irrespective of where parts of the stock-in-trade may be." While we agree with the conclusion that no part of the profits of the firm in the accounting year can be said to have accrued or arisen at Bikaner, the reasoning by which the learned Judges arrived at that conclusion seems to us, with all respect, to proceed on a misconception. It is wrong to assume that the valuation of the closing stock at market rate has, for its object, the bringing into charge any appreciation in the value of such stock. The true purpose of crediting the value of unsold stock is to balance the cost of those goods entered on the other side of the account at the time of their purchase, so that the cancelling out of the entries relating to the same stock from both sides of the account would leave only the transactions on which there have been actual sales in the course of the year showing the profit or loss actually realised on the year's trading. As pointed out in paragraph 8 of the Report of the Committee on Financial Risks attaching to the holding of Trading Stocks, 1919, " As the entry for stock which appears in a trading account is merely intended to cancel the charge for the goods purchased which have not been sold, it should necessarily represent the cost of the goods. If it is more or less than the cost, then the effect is to state the profit on the goods which actually have been sold at the incorrect figure...... From this rigid doctrine one exception is very generally recognised on prudential grounds and is now fully sanctioned by custom, viz., the adoption of market value at the date of making -up accounts, if that value is less than cost. It is of 216 course an anticipation of the loss that may be made on those goods in the following year, and may even have the effect, if prices rise again, of attributing to the following year's results a greater amount of profit than the difference between the actual sale price and the actual cost price of the goods in question" (extracted in paragraph 281 of the Report of the Committee on the Taxation of Trading Profits presented to British Parliament in April, 1951). While anticipated loss is thus taken into account, anticipated profit in the shape of appreciated value of the closing stock is not brought into the account, as no prudent trader would care to show increased profit before its actual realisation. This is the theory underlying the rule that the closing stock is to be valued at cost or market price whichever is the lower, and it is now generally accepted as an established rule of commercial practice and accountancy.
As profits for income-tax purposes are to be computed in conformity with the ordinary principles of commercial accounting, unless, of course, such principles have been superseded or modified by legislative enactments, unrealised profits in the shape of appreciated value of goods remaining unsold at the end of an accounting year and carried over to the following year's account in a business that is continuing are not brought into the charge as a matter of practice, though, as already stated, loss due to a fall in price below cost is allowed even if such loss has not been actually realised. As truly observed by one of the learned Judges in Whimstar &amp; Co. v. Commissioners of Inland Revenue(1), " Under this law (Revenue law) the profits are the profits realised in the course of the year. What seems an exception is recognised where a trader purchased and still holds goods or stocks which have fallen in value. No loss has been realised. Loss may not occur. Nevertheless, at the close of the year he is permitted to treat these goods or stocks as of their market value." An illustration of the rule in its practical working is to be found in the case of the Commissioner of Income-tax, Madras v. Chengalvaraya Chetti(2). In 1921 the (1) 12 Tax Cas. 813, 827. (2) (1925) I.L.R. 48 Mad. 836.
217 assessee purchased a large stock of piece-goods at Rs. 13-8 a piece. At the end of the year the market value fell to Rs. 6 a piece, and he made out a loss by valuing the whole stock at the market rate, including the unsold pieces in hand at the end of the year. The loss was allowed in his assessment to income-tax. In the following year (1922), however, he entered the same unsold goods as opening stock at the cost price of Rs. 13-8. Some of those pieces remained unsold at the end of 1922 also and he credited their value at Rs. 8-8 a piece, the market rate then prevailing, and showed a loss on the year's trading. The Income-tax authorities refused to allow the loss thus calculated, and assessed him as having made a profit on the footing that the opening stock of 1922 should have been valued at Rs. 6 a piece and the unsold pieces at Rs. 8-8 a piece. The assessment was upheld as properly made, though, it will be seen, the transactions of 1922, or even of the two years taken together, ended actually in a loss. Thus, while the valuation of the unsold stock at the end of each year at market rate which was less than cost was accepted, the valuation of the unsold goods carried over as opening stock of 1922 at Rs. 6 a piece consistently with their valuation as the closing stock of 1921 was insisted upon in order to rectify the distorted picture of the trading results of 1921 which were not correctly reflected in the accounts by reason of the assessee having adopted the lower market rate instead of cost as the value of the closing stock in 1921. If the market had risen to, say, Rs. 15 instead of to Rs. 8-8 a piece at the end of 1922, then' on the principles indicated above, it would have been open to the assessee to value the closing stock at cost (Rs. 13-8), and the Income-tax authorities could not have claimed to bring into the assessment the appreciated value of the unsold goods. It will thus be seen that no question of charging the-appreciated value of closing stock as " notional profits " can really arise. In the present case, although it would appear that the cost price of part of the silver despatched to Bikaner was less than the market price at the end of the year, the reference did not raise any question regarding the 218 basis on which the amount in dispute, viz., Rs. 2,20,887, was arrived at. On the other hand, the question referred assumed that the said sum was correctly computed and put in issue only its assessability in law on a true construction of section 4(1) (b) and section 14(2) (c) of the Act.
Again, it is a misconception to think that any -profit " arises out of the valuation of the closing stock and the situs of its arising or accrual is where the valuation is made. As already stated, valuation of unsold stock at the close of an accounting period is a necessary part of the process of determining the trading results of that period, and can in no sense be regarded as the " source " of such profits. Nor can the place where such valuation is made be regarded as the " situs of their accrual ". The source of the profits and gains of a business is indubitably the business, and the place of their accrual is where the business is carried on. As such profits can be correctly ascertained according to the method adopted by an assessee only after bringing into the trading account his closing stock wherever it may exist, the whole of the profits must be taken to accrue or arise at the place of carrying on the business. On the finding of the Income-tax authorities that the 582 bars of silver lying at Bikaner had not been really sold but remained part of the unsold stock of the firm's business at the end of the accounting year, the whole of the profits of that year must be taken to have accrued or arisen at Calcutta where the business was carried on, no part of that business having admittedly been transacted at Bikaner.
We agree with the High Court that the question referred should be answered in the affirmative though on different grounds. The appeal is accordingly dismissed with costs.
Appeal dismissed.
Agent for the appellant: P. K. Mukherji.
Agent for the respondent: G. H. Rajadhyaksha."</t>
  </si>
  <si>
    <t>"Appeal from the Judgment and Order dated the 17th January, 1951, of the High Court of Judicature at Calcutta (Harries C.J. and Banerjee J.) in its Special Jurisdiction (Income- tax) in Income-tax Reference No. 50 of 1950.
C.K. Daphtary, Solicitor-General for India (G. N. Joshi, with him) for the appellant, 26 190 N. C. Chatterjee (S. C. Majumdar, with him) for the respondent.
1953. October 8. The Judgment of the Court was delivered by DAS J.-This is an appeal from the judgment and order of a Bench of the Calcutta High Court delivered on a reference made by the Income-tax Appellate Tribunal under section 21 of the Excess Profits Tax Act, 1940, read with section 66(1) of the Indian Income-tax Act, whereby the High Court answered in the affirmative the question of law referred to it. The question referred was:
"Whether in the facts and circumstances of these cases, the Income-tax Appellate Tribunal was right in holding that the directors of the respondent company had a controlling interest in it as contemplated by section 2 (21) of the Excess Profits Tax Act." The controversy arose between the parties during proceedings for assessment of excess profits tax for five chargeable accounting periods ending on the 31st December of each of the years 1939 to 1943.
The relevant facts which are not in dispute are these: The respondent company is a company incorporated in what was then British India having a capital of Rs. 3,600,000 divided into 360,000 shares of Rs. 10 each. The Aluminium Limited, a company incorporated in Canada, held 359,790 shares in the chargeable accounting periods ending on December31, 1939, and December 31, 1940, and 359,600 shares in the chargeable accounting periods ending on December 31, 1941, December 31, 1942, and December 31, 1943. In exercise of the power given to it by article 105 of the articles of association of the respondent company, the Aluminium Ltd. appointed three permanent directors on the board of directors of the respondent company. Two of these directors eventually retired and only one, namely, Mr. L. G. Bash continued to be a director of the respondent company nominated by the Aluminium Ltd. Mr. L. G. Bash and the other directors had between them during the chargeable 191 accounting periods ending on December 31, 1939, and December 31, 1940, only 210 shares and in the chargeable accounting periods ending on December 31, 1941, December 31, 1942, and December 31, 1943, 400 shares, Mr. L. G. Bash not having a single share during these last mentioned chargeable accounting periods. By a resolution passed by the directors of the Aluminium Ltd., Mr. L. G. Bash was appointed to vote and/or from time to time to appoint a special or general proxy to vote for and on behalf of the Aluminium Ltd. in respect of the shares held by it in the respondent company at all ordinary or extraordinary general meetings of the shareholders of the respondent company. Article 90 of the articles of association of the respondent company provides:- "90. Where a company registered under the provisions of the Indian Companies Act or not is a member of this company a person duly appointed to represent such company at a meeting of this company in accordance with the provisions of section 80 of the Indian Companies Act, 1913, shall not be deemed to be a proxy but shall be entitled to vote for such company on a show of hands -and to exercise the same power on behalf of the company which he represents as if he were an individual member of this company including the power to appoint a proxy whether special or general and the production at the meeting of a company of such resolution appointing such representative duly signed by one director of such company and by the secretary (if any) and certified by them or him as being a true copy of the resolution shall on production at the meeting be accepted by this company as sufficient evidence of the validity of his appointment." Mr. L. G. Bash has at all material times been exercising the powers conferred by the above article as the representative of the Aluminium Ltd.
The claim of the respondent company was that it should be regarded as a company the directors whereof had a controlling interest therein, inasmuch as Mr. L. G. Bash, one of the directors, had the I authority to exercise the voting power of the Aluminium Ltd. and, 192 as such, could control the affairs of the respondent company and that in computing the standard profits the statutory percentage should be taken at 10 per cent. per annum and not at 8 per cent per annum. This contention was rejected by the Excess Profits Tax Officer. On appeal by the respondent company the Appellate Assistant Commissioner of Excess Profits Tax upheld the decision of the Excess Profits Tax Officer. The respondent company thereupon appealed to the Incometax Appellate Tribunal "which reversed the decision of the Appellate Assistant Commissioner observing that in view of the power of attorney that was given to Mr. L. G. Bash by the Aluminium Ltd. there was no room for doubt that the respondent company, which was then the appellant before the Tribunal, was a director-controlled company. On the application of the Commissioner of Income-tax, the Appellate Tribunal referred the question of law herein before set out.
By its judgment dated the 11th January, 1951, the High Court of Calcutta has answered the question in the affirmative.
The Commissioner of Excess Profits Tax, West Bengal, has now come up on appeal to this court with a certificate under section 66-A (2) of the Indian Income-tax Act.
In common parlance a person is said to have "a controlling interest" in a company when such a person acquires, by purchase or otherwise, the majority of the vote-carrying shares in that company, for the control of the company resides in the voting powers of its shareholders. In this sense, the directors of a company may well be regarded as having "a controlling interest" in the company when they hold and are entered in the share register as holders of the majority of the shares which, under the articles of association of the company, carry the right to vote. [See Glasgow Expanded Metal Co., Ltd. v. Commissioners of Inland Revenue (1) and Commissioners of Inland Revenue v. B. W.
Noble(2)]. It is not, however, necessary that in order to have "a Controlling interest" the person or persons who hold the majority of the votecarrying shares must have a beneficial interest in the (1) (1923) 12 Tax Cas. 573.
(2) (1926) 12 Tax Cas, 911.
193 shares held by them. These persons may hold the shares as trustees and may even be accountable to their beneficiaries and may be brought to book for exercising their votes in breach of trust, nevertheless, as between them as shareholders and the company, they are the shareholders, and as such, have "a controlling interest" in the company. [See Inland Revenue Commissioners v. J. Bibby &amp; Sons Ltd.(1) and Commissioner of Income-tax v. Bipin Silk Mills Ltd. (2)].
According to the facts found in the statement of the case the directors of the respondent company do not themselves hold the majority of shares which, on the contrary, are registered in the name of the Aluminium Ltd. and, therefore, according to the principles discussed above, they cannot be said to have "a controlling interest" in the respondent company.
Learned counsel for the respondent company, however, contends, on the analogy of the reasonings adopted by the House of Lords in British American Tobacco Co. Ltd. v.
Commissioners of Inland Revenue(3) that although Mr. L. G.
Bash does not hold the majority of shares and has no beneficial interest in the shares held by the Aluminium Ltd.
in the respondent company and although he may be bound to cast the votes according to the directions of his principals, the Aluminium Ltd., and may be answerable to the latter if he acts in breach of his duty, nevertheless, as long as his authority is not revoked, as far as the respondent company is concerned, tile, majority of its vote- carrying shares are subject, directly or indirectly, to his will and ordering and, therefore, the directors of the respondent company in fact control its affairs at general meetings and as such have " a controlling interest " therein, no matter by what machinery or means that result has been effected. This line of argument found favour with the Appellate Tribunal and the High Court. We are unable, with all respect, to accept this argument as sound, for this argument appears to us to oversimplify the position.
Assuming, but without, expressing any final opinion as (1) [1946] 14 I.T.R. (Suppl.) 7; [1945] I All E.R. 667; 29 Tax Cas. 167, (2) A.I.R. 1947 Bom. 45; 14 I.T.R. 344.
(3) [1943] A.C. 335; 11 I.T.R. (Suppl.) 29; 29 Tax Cas. 49, 194 to, the correctness of the decision in the last mentioned case, we have no doubt that the analogy is inapt, for the principle of that decision can have no application to the case before us. In the case of directors, who hold the majority of shares as trustees they, so far as the company is concerned, are the registered shareholders and the right to vote is vested in them, although as between them and their beneficiaries the beneficial interest is -vested in the latter. They are the registered holders of the shares and the votes they cast are their own votes. That case is entirely different from the case of directors who are only the agents of the holders of the majority of shares. When a shareholder holding the majority of shares authorises an agent to vote for him in respect of the shares so held by him, the agent acquires no interest, legal or beneficial, in the shares. The title in the shares remains vested in the shareholder. The shareholder may revoke the authority of the agent at any time. In spite of the appointment of the agent the shareholder may himself appear at the meeting and cast his votes personally. Therefore, the shares being always subject to his will and ordering, the controlling interest which the holder of the majority of shares has never passes to the agent. Let us take the facts of the present case. Under article 90, when Mr. L.G. Bash as agent of the Aluminium Ltd. attends a general meeting of the respondent company he has to produce the resolution of his principals authorising him to cast the votes of his principals. The votes he casts are not his votes but are the votes of the Aluminium Ltd. In such a situation, in the eye of the law, the controlling interest remains vested in the Aluminium Ltd. and is at no time vested in Mr. L. G.
Bash. The shares in question which give the controlling interest are neither held by Mr. L. G. Bash nor are they subject, directly or indirectly, to his will and ordering, and, therefore, he cannot, applying either of the tests mentioned above, be said to have a controlling interest.
The decision of the Court of Appeal in Commissioners of Inland Revenue v. Jamed Hodgkinson (Salford) Ltd.(1) (1) (1949) 29 Tax Cas. 395.
195 appears to us to be apposite. It is unfortunate that the last mentioned case was not brought to the notice of the High Court before the judgment under appeal was delivered.
Dissent has been expressed in the judgment under appeal from the recent decision of the Bombay High Court in New Shorrock Spinning and Manufacturing Co. Ltd. v. Commissioner of Income-tax, Bombay(1). The facts of that case are entirely different from the facts of the case before us and that decision has no manner of application to the present case.
It is, therefore, unnecessary for us to discuss or express any opinion as to whether the observations to be found in the judgment in that case are or are not well-founded.
For reasons stated above, we accept this appeal and hold that the answer to the question referred by the Appellate Tribunal to the High Court should be in the negative. The respondent company must pay the costs of the appellant in this court as well as in the High Court.
Appeal allowed. Agent for the appellant: G. H.
Rajadhyaksha. Agent for the respondent: S. C. Banerjee."</t>
  </si>
  <si>
    <t>"Appeal from the Judgment and Order dated the 18th May, 1951, of the High Court of Judicature at Calcutta (Chakravartti and Das Gupta JJ.) in its Special Jurisdiction (Income-tax) in Income-tax Reference No. 63 of 1950.
N. C. Chatterjee (S. N. Mukherjee, with him) for the appellant.
C. K. Daphtary, Solicitor-General for India (O. N. Joshi, with him) for the respondent.
1953. October 8. The Judgment of the Court was delivered by BHAGWATI J.-This is an appeal from the judgment and order of the High Court of Judicature at Calcutta on a reference made by the Income-tax Appellate Tribunal under Section 66(1) of the Indian Incometax Act (XI of 1922).
197 The appellant is a banking company -carrying on business at, among other places, Calcutta and Allahabad. On the 15th March, 1946, the appellant executed a deed by which it purported to create a trust for the payment of pensions to the members of its staff. The deed declared that a pension fund had been constituted and established. It then recited that a sum of Rs. 2,00,000 had already been made over to three persons who were referred to as the "present trustees" and proceeded to state that the fund would consist in the first instance of the said sum of Rs. 2,00,000, and that there would be added to it such further contributions that the bank might make from time to time, though it would not be bound to make such contributions. In the course of the accounting year 1946-47, the bank made a further payment of Rs. 2,00,000 to this fund.
In its assessment for the assessment year 1947-48 the appellant claimed deduction of that sum of Rs. 2,00,000 under section 10 (2) (xv) of the Act on the ground that it was an item of expenditure laid out or expended wholly and exclusively for the purposes of its business. The Income- tax Officer, the Appellate Assistant commissioner and the Income-tax Appellate Tribunal rejected this claim of the appellant and the Income-tax Appellate Tribunal at the instance of the appellant stated a case and referred for the consideration of the High Court the following question :- "Whether in the facts and circumstances of this case, the Income-tax Appellate Tribunal was right in disallowing Rs.
2,00,000 as a deduction under section 10 (2) (xv) of the Indian Income-tax Act." The High Court answered the question in the affirmative and hence this appeal.
Though several contentions were sought to be raised by the appellant as well as the Income-tax authorities before the High Court as arising from the question, the only contention which was canvassed before the High Court and was held to be determinative of the enquiry before it was whether the deed of trust dated 27 198 the 15th March, 1946, was valid. On the construction of the several provisions of the deed of trust the High Court held :- "I am of opinion that in view of these provisions of the trust deed coupled with the uncertainty as regards the beneficiaries and the absence of any obligation to grant any pension, no legal and effective trust was created, and the so-called trust must be held to be void," It further held that even if the ownership of the money had passed over to the trustees, still the further provision regarding the application of the money to the payment of pensions being entirely ineffective and void, the money cannot be said to have been expended for the purpose of the business, and that therefore was not an expenditure or an expenditure for the purposes of the business within the meaning of section 10(2)(xv) of the Act. This was also the only contention urged before us by Shri N. C. Chatterjee appearing on behalf of the appellant.
Section 3 of the Indian Trusts Act (II of 1882) defines a trust as an obligation annexed to the ownership of property, and arising out of a confidence reposed in and accepted by the owner, or declared and accepted by him, for the benefit of another, or of another and the owner. The person for whose benefit the confidence is accepted is called the "beneficiary". Section 5 in so far as it is material for the purpose of this appeal says that no trust in relation to movable property is valid unless declared as aforesaid (i.e., by a non-testamentary instrument in writing signed by the author of the trust or the trustee and registered, or by the will of the author of the trust or of the trustee) or unless the ownership of the property is transferred to the trustee. Section 6 of the Act provides that subject to the provisions of section 5, a trust is created when the author of the trust indicates with reasonable certainty by any words or acts.................. (c) the beneficiary............ The validity or otherwise of the trust in question has got to be determined with reference to the above sections of the Indian Trusts Act, 199 The deed of trust provided in clause 5 that the income of the fund if sufficient and if the income of the fund shall not be sufficient then the capital of the fund shall be applied in paying or if insufficient in contributing towards the payment of such pensions and in such manner as the bank or such officers thereof as shall be duly authorised by the bank in that behalf shall direct to be paid out of the fund.
Clause 7 stated that the fund was established for the benefit of retiring employees on the European and Indian staff of the bank to whom pensions shall have been granted by the bank. Clause 8 provided that any officer on the European staff of the bank who had been in the service of the bank for at least twenty-five years and any officer or other employee on the Indian staff of the bank who had been in the service of the bank for at least thirty years might apply to the bank for a pension, and that in special circumstances the bank might grant pensions to employees who had not completed the respective periods of service above mentioned. Clause 9 provided for the withdrawal, modification or determination by the bank of any pension payable thereunder when in its opinion the conduct of the recipient or the circumstances of the case justified it in so doing and the trustees were bound forthwith to act upon any directions of the bank or of any officers thereof duly authorised by the bank in that behalf. Clause 11 invested the bank with discretion in fixing the amount of each pension and in making any modification therein but without prejudice to such discretion declared what were the pensions which it was contemplating would be payable to recipients qualified under the provisions of clause 8 of the deed.
Clause 18 authorised the bank from time to time by instrument in writing under its common seal with the assent in writing of the trustees to alter all or any of the regulations contained in the deed for the time being relating to the fund and make new regulations to the exclusion of or in addition to all or any of the regulations for the time being relating to the fund and for the purposes of that clause all the provisions contained in the deed were deemed to be the regulations in relation to the fund.' 200 On a consideration of the provisions of the deed of trust above set out it is clear that the bank or its officers duly authorised in that behalf were constituted the sole authorities to determine what pensions and in what manner the same should be paid out of the income of the fund. The fund was declared to have been established for the benefit of the retiring employees to whom pensions shall have been granted by the bank. Officers of the staff who were qualified under clause 8 were declared entitled to apply to the bank for a pension. But there was nothing in the terms of the deed which imposed any obligation on the bank or its officers duly authorised in that behalf to grant any pension to any such applicant. The pension if granted could also be withdrawn, modified or determined under the directions of the bank or any officer of the bank duly authorised in that behalf and such directions were binding on the trustees.
The regulations in relation to the fund could also be altered and new regulations could be made to the exclusion of or in addition to all or any of the regulations contained in the deed of trust. It was open under the above provisions for the bank or its officers duly authorised in that behalf to grant no pension at all to any officer of the staff who made an application to them for a pension and also to withdraw, modify or determine any pension payable to such officer if in their opinion the conduct of the recipient or the circumstances of the case should justify them in so doing. The whole scheme of the deed invested the bank or its officers duly authorised in that behalf with the sole discretion of granting or of withdrawing, modifying or determining the pension and it was not at all obligatory on them at any time to grant any pension or to continue the same for any period whatever. The beneficiaries therefore could not be said to have been indicated with reasonable certainty. What is more it could also be validly urged that there being no obligation imposed upon the trustees no trust in fact was created, even though the moneys had been trans- ferred to the trustees.
Shri N. C. Chatterjee however urged that the power conferred upon the bank or its officers duly authorised 201 in that behalf was a power in the nature of a trust, that there was a general intention in favour of a class and a particular intention in favour of individuals of a class to be selected by them and even though the particular intention failed from the selection not being made the court could carry into effect the general intention in favour of the class and that therefore the trust was valid. He relied in support of this contention on Brown v. Higgs(1) and Burrough v. Philcox(2). The position in law as it emerges from these authorities is thus summarised by Lewin on Trusts, Fifteenth fxEdition, page 324 :- "Powers, in the sense in which the term is commonly used, may be distributed into mere powers, and powers in the nature of a trust. The former are powers in the proper sense of the word-that is not imperative, but purely discretionary; powers which the trustee cannot be compelled to execute, and which, on failure of the trustee, cannot be executed vicariously by the court. The latter, on the other hand, are not discretionary, but imperative, have all the nature and substance of a trust, and ought rather, as Lord Hardwicke observed, to be designated by the name of trusts.
'It is perfectly clear,' said Lord Eldon, 'that where there is a mere power, and that power is not executed, the court cannot execute it. It is equally clear, that wherever a trust is created, and the execution of the trust fails by the death of the trustee or by accident, this court will execute the trust. But there are not only a mere trust and a mere power, but there is also known to this court a power which the party to whom it is given is intrusted with and required to execute; and with regard to that species of power, the court considers it as partaking so much of the nature and qualities of a trust, that if the person who has the duty imposed upon him does not discharge it, the court will, to a certain extent, discharge the duty in his room and place'. Thus, if there is a power to appoint among certain objects but no gift to those objects and no gift over in default of appointment, the court implies a trust for or gift to (1) 8 ves. Junior 561 ; 32 E.R. 473.
(2) 5 Mylne &amp; Graig 72; 41 E.R. 299.
202 those objects equally if the power be not exercised. But for the principle to operate there must be a clear indication that the settlor intended the power to be regarded in the nature of a trust." This position however does not avail the appellant. As already stated there is no clear indication in the deed of trust that the bank intended the power to be regarded in the nature of a trust, inasmuch as there was no obligation imposed on the bank or its officers duly authorised in that behalf to grant any pension to any applicant. There was no duty to grant any pension at all and the pension, if granted, could be withdrawn, modified or determined by the bank or its officers duly authorised in that behalf as therein mentioned. Under the circumstances it could not be said that there was a power in the nature of a trust which could be exercised by the court if the donee of the power for some reason or other did not exercise the same. It will be appropriate at this stage to consider whether any beneficiary claiming to be entitled to a pension under the terms of the deed could approach the court for the enforcement of any provision purporting to have been made for his benefit Even though he may be qualified under clause 8 to apply for the grant of a pension he could not certainly enforce that provision because there was no obligation imposed at all on the bank or its officers duly authorised in that behalf to grant any pension to him and in the absence of any such obligation imposed upon anybody it would be futile to urge that a valid trust was created in the manner contended on behalf of the appellant.
In our opinion therefore the High Court was right in the conclusion to which it came that there was uncertainty as regards the beneficiaries and there was an absence of any obligation to grant any pension with the result that no legal and effective trust could be said to have been created and further that the provision of Rs. 2,00,000 in the accounting year 1946-47 was not an expenditure or an expenditure for the purposes of the business within the meaning of section 10 (2) (xv) of the Indian Income-tax Act.
203 In view of the above we do not think it necessary to into the interesting questions which were sought to toe raised by the appellant, viz., what was the scope of the reference, and by the respondent, viz., whether the expenditure was a capital expenditure or revenue expenditure and if the latter whether the deduction could still not be allowed in view of the provisions of section 10 (4) (c) of the Act.
The result therefore is that the appeal fails and must be dismissed with costs.
Appeal dismissed.
Agent for the appellant: P. K. Mukherjee.
Agent for the respondent: G. H. Rajadhyaksha."</t>
  </si>
  <si>
    <t>"Appeals from the Judgment and Order dated the 29th day of March, 1951, of the High Court of Judicature at Bombay (Chagla C.J. and Tendolkar J.) in its Original Civil Jurisdiction in Income-tax Reference No. 27 of 1950.
G.N. Joshi for the Commissioner of Income-tax.
R.J. Kolah for the Century Spinning and Manufacturing Co.
Ltd.
1953. October 8. The Judgment of the Court was delivered by GHULAM HASAN J. These two connected appeals, one by the Commissioner of Income-tax, Bombay, and the other by the Century Spinning &amp; Manufacturing Co. Ltd., arise out of the judgment and order of the Bombay High Court delivered on a reference made by the Income-tax Appellate Tribunal, Bombay.
The two questions of law referred by the Tribunal were as follows:- (1) Whether the amount of Rs. 5,08,637 is a part of the reserves' of the assessee company as on 1st April, 1946, within the meaning of rule 2(1) of the rules in Schedule II to the Business Profits, Tax Act, and 205 (2) Whether the profits of them assessee company from 1st January to 1st April, 1946, should be included in the said reserves as on 1st April, 1946.
The High Court answered the first question in the affirmative and the second in the negative.
The accounting year followed by the assessee is the calendar year and the chargeable accounting period is the 1st of April, 1946, to the 31st of December, 1946, in respect of the profits ending with 31st December, 1945. The profits according to the profit and loss account were Rs. 90,44,677 subject to the provisions for depreciation and taxation.
After making provisions for these, the balance of Rs.
5,08,637 was carried to the balance-sheet.
Two contentions were raised on behalf of the assessee before the Income-tax Officer, the first being whether the aforesaid sum could be called a "reserve" within the meaning of rule 2(1) of the Rules in Schedule II to the Business Profits Tax Act and whether it should be included in its reserves while determining the capital on the 1st April, 1946; the second that the proportionate profits of the assessee for three months, between the 1st January, 1946, and the 1st April, 1946, should also be included in the said reserves. The Income-tax Officer rejected the contention holding that "A 'reserve' represents profits set apart for some specific or general purpose and therefore profits which have not been so set apart cannot be treated as forming part of reserves for the purpose of inclusion in the capital." This order was confirmed on appeal by the Appellate Assistant Commissioner but was set aside by the Income-tax Appellate Tribunal. Thereupon the Tribunal formulated the two questions aforementioned for reference to the High Court under section 66(1) of the Act, read with section 19 of the Business Profits Tax Act of 1947. As already stated the High Court decided the first question in favour of the assessee and the second in favour of the department. Hence the two appeals.
The Business Profits Tax Act (No. XXI of 1947) came into force on the 11th April, 1947, having taken 28 206 the place of the Excess Profits Tax Act which was repealed on the 30th March, 1946. This Act, as is we] I known, was designed to assess large profits made by companies carrying on business during the boom years of the war. It was revived, as it were, after a year in the shape of the present Act, though in a modified form. Section 4 Which is the charging section, so far as it is material for our purposes, permits the levying on the amount of the "taxable profits" during any "chargeable accounting period", a tax called the "business profits tax" which shall be equal to sixteen and two-thirds per cent of the taxable profits.
"Taxable profits" means the amount by which the profits during a chargeable accounting period exceed the abatement in respect of that period [section 2(17)]. "Abatement", according to section 2 (1) means, in respect of any chargeable accounting period ending on or before the 31st day of March, 1947, a sum which bears to a sum equal to- "(a) in the case of a company, not being a company deemed for the purposes of section 9 to be a firm, six per cent. of the capital of the company on the first day of the said period computed in accordance with Schedule II, or one lakh of rupees, whichever is greater.........the same proportion as the said period bears to the period of one year .........." "Accounting period" according to section 2(2) in relation to any business means any period which is or has been determined as the previous year for that business for the purposes of the Indian Income-tax Act, 1922. Lastly "chargeable accounting period" is defined in section 2(4) as follows:- "(a) any accounting period falling wholly within the terms beginning on the first day of April, 1946, and ending on the thirty-first day of March ;
(b) where any accounting period falls partly within and partly without the said term, such part of that accounting period as falls within the said term:".
It appears that the definition of abatement contemplates that the normal profit of a company is six per cent, on its capital and where the, profit exceeds 207 that amount, it becomes liable to pay business profits tax.
Schedule 11 lays down the rule for computing the capital of a company for purposes of business profits tax and rule 2(1) of the Schedule which admittedly applies to the present case lays down that "Where the company is one to which rule 3 of Schedule I applies, its capital shall be the sum of the amounts of its paid-up share capital and of its reserves in so far as they have not been allowed in computing the profits of the company for the purposes of the Indian Income-tax Act.........." The point that arises for consideration on the first question is whether the assessee is entitled to treat the sum of Rs. 5,08,637 as a reserve and to add it to its paid- up share capital for the purposes of computing the abatement. Two essential characteristics must be present before the assessee can avail himself of the benefit of the rule, namely, that the amount should not have been allowed in computing the profits of the company for the purposes of Income-tax Act and that it should be a reserve as con- templated by the rule. That it has not been so allowed is not denied and therefore the only question is whether it can be treated as a reserve within the meaning of the rule. The balance-sheet shows that the company made a profit of Rs.
90,44,677 for the calendar year 1945 subject to the provision of depreciation and taxation. After giving credit for these items the balance of Rs. 5,08,637 was carried to the balance-sheet on 1st January, 1946, in the profit and loss account. On the 28th February, 1946, the directors recommended that the aforesaid sum should be appropriated in the following manner: -- Payment of a final dividend at the rate of Rs. 18 per share (making Rs. 28 per share for the whole year) free of income-tax absorbing... Rs. 4,92,426-0-0 Balance to be carried forward to next year's account ... Rs. 16,211-6-8 This recommendation was accepted by the shareholders in their meeting on the 3rd April, 1946, by a resolution passed to that effect. The dividend was made payable on the 15th April, 1946, and it is not 208 denied that it was actually distributed. These being the facts, the question arises whether the amount in question can be called a "reserve".
The term "reserve" is not defined in the Act and we must resort to the ordinary natural meaning as understood in common parlance. The dictionary meaning of the word "Reserve" is :- " 1(a) To keep for future use or enjoyment; to store up for some time or occasion; to refrain from using or enjoying at once.
(b) To keep back or hold over to a later time or place or other further treatment.
6. To set apart for some purpose or with some end in view; to keep for some use.
11.To retain or preserve for certain purposes." (Oxford Dictionary, Vol. VIII, p. 513).
In Webster's New International Dictionary, Second Edition, page 2118, "Reserve" is defined as follows:
"1. To keep in store for future or special use; to keep in reserve; to retain, to keep, as for oneself.
2.To keep back; to retain or hold over to a future time or place.
3. To preserve." What is the true nature and character of the disputed sum, must be determined with reference to the substance of the matter and when this is borne in mind, it follows that on the 1st of April, 1946, which is the crucial date, the sum of Rs. 5,08,637 could not be called a "reserve", for nobody possessed of the requisite authority had indicated on that date the manner of its disposal or destination. On the other hand, on the 28th February, 1946, the directors clearly ear-marked it for distribution as dividend and did not choose to make it a reserve. Nor did the company in its meeting on the 3rd April, 1946, decide that it was a reserve. It remained on the 1st of April as a mass of undistributed profits which were available for distribution and not ear-marked as "reserve". On the 1st of January, 1946, the amount was simply brought from 209 the profit and loss account to the next year and nobody with any authority on that date made or declared a reserve. The reserve may be a general reserve or a specific reserve, but there must be a clear indication to show whether it was a reserve either of the one or the other kind. The fact that it constituted a mass of undistributed profits on the 1st January, 1946, cannot automatically make it a reserve. On the 1st April, 1946, which is the commencement of the chargeable accounting period, there was merely a recommendation, by the directors that the amount in question should be distributed as dividend. Far from showing that the directors had made the amount in question a reserve, it shows that they had decided to ear-mark it for distribution as dividend. By the resolution of the shareholders on the 3rd April, 1946, the amount was shortly afterwards distributed as dividend. The High Court appear to have been under a misapprehension as to the real position, for they observed :-"It was open to the directors to distribute the sum of Rs. 5,08,537 as dividends. They did not choose to do so and have kept back this amount. Therefore, by keeping back this amount they constituted it a reserve. A reserve in the sense in which it is used in rule 2 can only mean profit earned by a company and not distributed as dividend to the shareholders but kept back by the directors for any purpose to which it may be put in future. Therefore, giving to the 'reserves' its plain natural meaning, it is clear that the sum of Rs. 5,08,637 was kept in reserve by the company and not distributed as profits and subjected to taxation. Therefore, it satisfied all the requirements of rule 2." The directors had no power to distribute the sum as dividend. They could only recommend, as indeed they did, and it was up to the shareholders of the company to accept that recommendation in which case alone the distribution could take place. The recommendation was accepted and the dividend was actually distributed. It is, therefore, not correct to say that the amount was kept back. The nature of the amount which was nothing more than the undistributed profits of the company, remained unaltered. Thus the profits lying unutilized and not 210 specially set a part for any purpose on the crucial date did not constitute reserves within the meaning of' Schedule II, rule 2 (1).
Reference was made to sections 131 (a) and 132 of the Indian Companies Act. Section 131 (a) enjoins upon the directors to attach to every balance-sheet a report with respect to the state of company's affairs and the amount if any which they recommend to be paid by way of dividend and the amount, if any, which they propose to carry to the Reserve Fund, General Reserve or Reserve Account. The latter section refers to the contents of the balance-sheet which is to be drawn up in the Form marked F in Schedule III. This Form contains a separate head of reserves.
Regulation 99 of the First Schedule, Table A, lays down "that the directors may, before recommending any dividend set aside out of the profits of the company such sum as they think proper as a reserve or reserves which shall, at the discretion of the directors, be applicable for meeting contingencies, or for equalising dividends, or for any other purpose to which the profits of the company may be properly applied......... The Regulation suggests that any sum out of the profits of the company which is to be made as a reserve or reserves must be set aside before the directors recommend any dividend. In this case the directors while recommending dividend took no action to set aside any portion of this sum as a reserve or reserves. Indeed they never applied their mind to this aspect of the matter. The balance-sheet drawn up by the assessee as showing the profits was prepared in accordance with the provisions of the Indian Companies Act.
These provisions also support the conclusion as to what is the true nature of a reserve shown in a balance-sheet.
We are, of the opinion that the view taken' by the Bombay High Court is erroneous and must be set aside. The appeal of the Commissioner of Income-tax is allowed with costs.
As regards the second question, Mr. Kolah the learned counsel for the company, frankly conceded that the view taken by the High Court on this part of the case is not open to challenge and is correct. The 211 High Court held that the profits for three months from the 1st January, 1946, to the 1st April, 1946, were not reserves which would attract the application of rule 2 of Schedule
11. With this conclusion we agree. The assessee's appeal is, therefore, dismissed with costs.
Appeal No. 157 allowed.
Appeal No. 158 dismissed.
Agent for the Commissioner of Income-tax: G. H.
Rajadhyaksha.
Agent for the company: I. N. Shroff."</t>
  </si>
  <si>
    <t>"Appeal by special leave granted by the Supreme Court of, India by its Order dated 14th December, 379 1950, from the Judgment and Decree dated the 9th March, 1950, of the High Court of judicature at Calcutta (Harries C. J. and Bannerjee J.) in Appeal from Original Decree No.
162 of 1949 arising out of the judgment and Decree dated the 4th August, 1949, of the said High Court (Sinha J.) in its Ordinary Original Civil jurisdiction in Suit No. 1502 of 1948.
S.M. Bose, Advocate General of West Bengal, and N. C.
Chatterjee (B. Sen, with them) for the appellant R. Choudhary and B. Choadhary for the respondent C.K. Daphiary, Solicitor General for India. (G. N. Joshi and Porus A. Mehta, with him) for the Union of India.
1953. November 24. The judgment of the Court was delivered by DAS J.-This is an appeal by special leave by the State of West Bengal from the judgment and decree passed on the 9th March, 1950, by a Division Bench of the Calcutta High Court affirming the judgment and decree pronounced by Sinha J.on the 4th August, 1949, in exercise of the ordinary original civil jurisdiction of that court. The question for consideration in this appeal is whether on a proper interpretation of articles 8 and 9 of the Indian Independence (Rights, Property and Liabilities) Order, 1947, the appellant can be held liable for payment of rent and taxes for a. period prior to the 15th August, 1947, in respect of a premises which had been taken on lease by the undivided Province of Bengal.
The relevant facts are shortly these. By an indenture of lease dated the 22nd February, 1947, the respondent demised to the Governor of the undivided Province of Bengal the first, second and third floors of premises No. 73, Dharmatolla Street, in the town of Calcutta for a term of three years commencing from the 1st day of February, 1947, Yielding and Paying unto the lessor therefor during the said term a monthly rent of Rs. 1,800 only clear of all deductions by equal monthly payments on the 5th day of each and 380 every month for the month immediately preceding and also the sum of Rs. 150 per quarter towards payment of occupicr's share of municipal taxes. By the lease the lessee covenanted that he would, during the said term, use the demised premises only for a hostel for the students of the Campbell Medical School and shall not at any time during the said term use the demised premises or any part thereof for any other purpose whatsoever. The lessee further agreed to pay the costs of and. incidental to the lease. On the 15th August, 1947, the partition of India took place and, amongst other things, two new provinces came into existence, namely, West 'Bengal and East Bengal, in Place of the old Province of Bengal. The Province of West Bengal formed part of the Domininion of India and is now the State of West Bengal in the Union of India while the Province of East Bengal became and is still a part of the Dominion of Pakistan. the Indian Independence Act, 1947, by section 9 empowered the Governor- General, amongst other things, to make such provision as appeared to him to be necessary or expedient for dividing between the new provinces to be constituted under that Act the powers, rights, properties, duties and liabilities of the provinces which under that Act were to cease to exist.
In exercisc of that power the Governor General promulgated an Order called the Indian Independence (Rights, Property and Liabilities) Order, 1947, hereinafter referred to as the said Order, to deal with the power.%, rights, property, dudes and liabilities of the respective Governments of West Bengal and East Bengal. Article 8(2) of that Order, which is material for the purposes of this appeal, was in the following terms "Any contracts made on behalf of the Province of Bengal before the appointed day shall, as from that day (a) if the contract is for purposes which as from that day are exclusively purposes of the Province of West Bengal, be deemed to have been made on behalf of that Province instead of the Province of Bengal: And 381 (b) in any other case be deemed to have been made on behalf of the Province of East Bengal instead of the Province of Bengal ;
and all rights and liabilities which have accrued or may accrue under any such contract shall., to the extent to which they would have been rights or liabities of the Province of Bengal, be rights or liabilities of the Province of West Bengal or the Province of East Bengal, as the case may be." Clause (6) of article 8 provided that the provisions of that article would have effect subject to the provisions of article 9 of that Order. The relevant portion of article 9 was as follows :
"9. All liabilities in respect of such loans, guar- ntee and other financial obligations of the Governor General in Council or of a Province as are outstanding Immediately before the. appointed day shall as from that day (a)........................................
(b) in the case of liabilities of the Province of Bengal be liabilities of the Province of East Bengal." On the 8th May, 1948,the respondent filed a suit in the Calcutta High Court against the appellant claiming Rs.
21,600 as arrears of rent at Rs. 1,800 per month from February, 1947, to January, 1948, Rs. 600 as occupier's share of municipal tax for the same period and Rs. 523-9-3 being the costs of land incidental to the, lease, aggregating to Rs. 22,723-9-3. During the pendency of this suit the appellant paid Rs. 9,250 being the arrears of rent and taxes from the 15th August, 1947, but denied liability for the arrears of rent or taxes for any period prior to that date or for the costs of the lease.
The case was heard by Sinha J., who by his judgment dated the 10th August, 1947, held, amongst other things that the lease was entered into for purposes which as from the 15th August, 1947, were exclusively purposes of the, Province of West Bengal and that under articlc 8(2)(a) of the said Order the appellant was clearly liable for the rents which had accrued previous to the appointed day, that is to say, the 15th 382 August, 1947, and decreed the suit for Rs. 13,473-9-3 with costs and interest on judgment at. 6 percent. The Province of West Bengal preferred an appeal from, that judgment but a Division Bench of the said High Court (Harries C. J. and Banerjee J.) affirmed the decree and dismissed the appeal with costs The State of West Bengal which took the place of the Province of West Bengal applied for leave to appeal but that application was dismissed. The State of West Bengal thereafter applied for and obtained special leave to appeal from this court and the appeal has now come up before us for final disposal.
The learned Advocate General of West Bengal appearing in support of this appeal fairly and frankly conceded that in the absence of anything else this case would be wholly covered by article 8 (2) (a) but contended that by virtue of article 8 (6) that article was to have effect subject to the provisions of article 9. In the circumstances the question whether the contract was for purposes which as from the appointed day were exclusively purposes of the Province of West Bengal and whether article 8(2) made any distinction between liabilities which had accrued or which might accrue need not be considered.
The argument before us has been confined only to the interpretation of article 9. Learned Advocate General contends that the liability to pay rent under the lease comes within the expression "other financial obligations" to be found in that article. According to him all obligations to pay money under a contract whether by reason of a covenant to pay money or by way of damages for breach of contract may be properly described as "financial obligations. It is no doubt true an obligation to pay money under a contract or for breach thereof is in a sense a "financial obligation" but the question is not what may popularly be described as "financial obligation" but. what is the meaning of the expression "other financial obli- gations in the context in which it has been used. To accept the argument of the learned Advocated will be to rob article 8 of practically the whole of its 383 content except claims for injunction or specific performance of a contract or the like. Such, we apprehend, could not have been the intention of the framers of that article.
This difficulty does not arise if the expression be construed ejusdem gener is, for so construed it implies an obligation in the nature of an obligation in respect of loans and guarantees incurred or undertaken by the State as held by Harries C J. in Province of West Bengal v. Midnapur Zemindary Co., Ltd.( 1), which has been followed by Chunder J. in Sree Sree Isiwar Madan Gopal Jiu v. Province of West Bengl(2), and by Kapur J. in The State of Punjab v. L. Mohan Lal Bhayana (3 ). The phrase "loans, guarantees and other financial obligations" occurred in section 178 in Part VII of the Government of India Act, 1935, and there cannot be any doubt that those expressions used in that section did not refer to au and sundry pecuniary obligations of the State arising out of contracts of every description. The loans and guarantees there referred to meant, it would seem, the special kinds of contracts relating to the State loans and State guarantees. In that context "financial obligations" would mean obligations \arising out of arrangement or agreements relating to State finance such as distribution of revenue, the obligation to grant financial assistance by the Union to any State or the obligation of a State to make contributions and the like. It is, however, not necessary or desirable to attempt an exhaustive definition of the expression "financial obligations." The court will have to consider in each case whether a particular obligation which may be the subject-matter of discussion falls within the expression "financial obligations' within the meaning of article 9. Whatever liabilities may or may not come within that expression we are clearly of opinion, in agreement with the High Court, that the liability to pay rent under a lease certainly does not come within that expression.
(1) 54 C.W.N. 677, 85 C.L.J.202;A.I.R 1950 Cal.159.
(2) 54 C. W. N. 807.
(3) A.I.R. 1951 Punjab 382.
384 The result, therefore, is that we affirm the decision of the High Court and dismiss this appeal with costs.
Appeal dismissed.
Agent for the appellant: P. K. Bose.
Agent for the respondent: A. N. Mitter.
Agent for the intervener : G. H. Raiadhyaksha."</t>
  </si>
  <si>
    <t>"Petition under article 32 of the Constitution and petition for special leave against the Judgment and Order stated the 7th July, 1952, of the High Court of Judicature at Bombay (Chagla C. J. and Gajendragadkar J.) in Civil Revision Application No. 567 of 1952.
J. B. Dadachanji for the petitioner.
M. C. Setalvad, Attorney-General for India, and C. K. Daphtary, Solicitor-General for India (Porus A. Mehta, with them) for the respondents.
1953. December 18. The Judgment of the Court was delivered by DAs J, 573 DAS J.-The petitioner before us is in occupation of two rooms Nos. 387 and 388 in Barrack No. T-93 in Sion Dharavi Camp in Greater Bombay. The camp Consisting of several tenements was constructed and' owned by the Government of India during the last world war for the use of the military.
In 1948 the Government of Bombay now represented by the State of Bombay purchased the camp and entrusted the management thereof to the Bombay Provincial Housing Board--a body constituted by a Government Resolution. In the same year the Bombay Housing Board, the respondent No. 4 (hereinafter referred to as the Board), was established by the Bombay Housing Board Act, 1948 (Act No. LXIX of 1948) as a body corporate, competent to acquire and hold property.
The purposes of the Act included the management and use of lands and buildings belonging to or vested in the Board.
The Board is authorised to frame and execute housing schemes. Undersection3(3)the Board.is to be deemed to be a local authority for the purposes of that Act and the Land Acquisition (Bombay Amendment) Act, 1948. Section 54 (3)provides that all assets entrusted to the Bombay Provincial Housing Board shall upon a declaration made by the Government of Bombay vest in the Board. On 1st June, 1949 the Government of Bombay having made the necessary declaration the Sion Dharavi Camp vested,-in the Board.
It appears that before the camp was made over to the Bombay Provincial Housing Board certain persons including the petitioner had' without any authority or title, occupied portions of the camp. An arrangement was made that the petitioner and the other persons who had gone into occupation of portions of the camp would pay such rent as would be fixed by the Government of Bombay. The Government of Bombay undertook to carry out certain repairs to the camp with the object of reconditioning the same,and the petitioner and others also agreed to pay such rent as the Governt ment would then fix. The petitioner and others signed a letter embodying the terms of the agreement. The petitioner's rent was originally fixed at Rs. 14 per month.
The Government Of Bombay then reconditioned 574 the structures at considerable cost and the revised rent in respect of the rooms in the occupation of the ,petitioner worked out at Rs. 56-8 per month.
In or about February, 1950, the Board served a notice on the petitioner calling upon him to quit and vacate the rooms in his occupation at the end of March, 1950. An intimation was also given by that notice that if the petitioner agreed to pay the revised, rent of Rs. 56-8 per month the Board would waive the notice to quit. The petitioner not having agreed to pay the revised rent the Board took proceedings against the petitioner in the Court of Small Causes at Bombay to recover possession of the premises in his occupation. The petitioner took the plea, inter alia, that he was protected by the Bombay Rents, Hotel and Lodging House Rates Control Act, 1947 (Act LVII of 1947) popularly called the Bombay Rent Act. The Board, however, contended that its premises were exempted from the operation of the Bombay Rent Act by virtue of section 4 of that Act which runs as follows:- " This Act shall not apply to any premises belonging to the Government or a local authority or apply as against the Government to any tenancy or other like relationship created by a grant from the Government in respect of premises taken on lease or requisitioned by the Government; , but it shall apply in respect of premises taken on lease or in respect of premises let to the Government or a local authority." The petitioner's rejoinder was that the Board was not a local authority and could not, therefore, claim the benefit of section 4 and further that that section was unconstitutional in that it offended against the equal protection clause of the Constitution. During the pendency of the proceedings in the Court of Small Causes the Bombay Housing Board Act was amended by the Bombay Housing Board (Amendment) Act (Act XI of 1951). Section 3-A which was added by the amending Act is in the words following:- 575 "3-A. For the removal of doubt, it is hereby declared that the Bombay Rents, Hotel &amp; Lodging House Rates Control Act, 1947,- (a)shall not apply nor shall be deemed to have ever applied to any land or building belonging to or vesting in the Board under or for the purposes of this Act;
(b)shall not apply nor shall be deemed to have ever applied as against the Board to any tenancies or other like relationship created by the Board in respect of such land or building;
(c)but shall apply to any land or building let to the Board." The trial court held that the Board was a local authority within the meaning of section 4 of the Bombay Rent Act and that that section did not contravene the provisions of article 14 of the Constitution and accordingly on the 14th February, 1952, passed an order for delivery of possession of the two rooms to the Board but directed that the warrant for possession should not be issued until the 15th May, 1952. The petitioner moved the High Court in revision. The High Court found that it was difficult to hold that the Board was a local authority but held that section 3-A -introduced by the amending Act had retrospectively extended the exemption contained in section 4 of the Bombay Rent Act to the Board. The High Court further held that there had been no infraction of the petitioner's fundamental right under article 14 and dismissed the application for revision.
The petitioner applied to the Bombay High Court for leave to appeal to this court but that application was rejected. The petitioner has now applied before us for special leave, to appeal against the order of the High Court. He "has also made a substantive application under article 32 for enforcement of his fundamental rights. Both these applications have been posted together before us for hearing and disposal.
The only point-urged before us by learned counsel appearing for the petitioner is that the said section 576 3-A which exempts lands or buildings belonging to or vested in the Board from the operation of the ,Bombay Rent Act offends against the equal protection clause of the Constitution. He points out that there are in Bombay numerous Co-operative Housing Societies incorporated under the Co-operative Societies Act which are similarly situated and whose object, is also to solve housing problem but their lands and buildings are not exempted from the' operation of the Bombay Rent Act. The result is that while the tenants of those Co-operative Housing Societies are fully protected by the Bombay Rent Act against enhancement of rent and ejectment, the tenants of the Board are, by virtue of section 3-A, denied the protection of the Bombay Rent Act.
The Co-operative Societies Act does not in terms bring about any relationship of landlord and tenant between a Co- operative Housing Society incorporated under that Act and its members. 'there is nothing in that Act to indicate that any of the members of any of the Co-operative Housing Societies is a tenant of such society. No lease or other document has been produced in support of the suggestion that the Cooperative Housing Societies have any tenant at all.
Further, though these Co-operative Housing Societies are no doubt incorporated bodies, they nevertheless may earn profits which may be distributed amongst their members. The Board, on the other hand, is an incorporated body brought into existence for the purpose of framing housing schemes to solve the problem of acute shortage of accommodation in Bombay. There are no shareholders interested in the distribution of any profit. It is under the control of the Government and acts under the orders of the Government. In effect, it is a Government sponsored body not having any profit making motive. No material has been placed before us which may even remotely be regarded as suggesting, much less proving, that the Co-operative Housing Societies or their 'members stand similarly situated vis-a-vis the Board and its tenants. The petitioner, therefore, cannot sustain Os complaint of discrimination on this ground. - 577 Learned counsel for the petitioner then said that the effect of section 3-A is to extend the benefit of the exemption of section 4 of the Bombay Rent Act to the Board which, in other words, implies that the name of the Board has been added in section 4 after the local authority. The contention is that section 4 discriminates against the tenants of properties belonging to the Government, local authority or the Board in that these tenants are denied the benefits of the Bombay Rent Act which are available to all other tenants in Bombay. There can be no question that, this exemption is given by section 4 to certain classes of tenants and this classification is based on an intelligible differentia which distinguishes them from other tenants and this differentia has a rational relation to the object sought to be achieved by the Act. It is the business of the Government to solve the accommodation problem and satisfy the public need of housing accommodation. It was for the purpose of achieving this object that the Board was incorporated and established. It is not to be expected that the Government or local authority or the Board, would be actuated by any profit making mot as to unduly enhance the rents or eject the tenants from their respective properties as private Ian are or are likely to be. Therefore, the tenants Government or local authority or the Board are not in need of such protection as the tenants of private landlords are and this circumstance is a cogent basis for differentiation. The two classes of tenants are not, by force of circumstances placed on an equal footing and the tenants of the Government or local authority or the Board cannot, therefore, complain of any denial of equality before the law or of equal protection of the law. There is here no real discrimination, for the two classes are not similarly situated. Neither section 4 of the Bombay Rent Act nor section's 3-A of the Bombay Housing Board Act can, therefore, be challenged as unconstitutional on the ground of contravention of article 14 of the Constitution.
No other point has been urged before us, 578 We dismiss both the applications. The petitioner must pay one set of costs of the application under article 32.
Petition8 dismissed. Agent for the petitioner: Rajinder Narain. Agent for the respondents: G. H. Rajadhyaksha."</t>
  </si>
  <si>
    <t>"Appeal against the Judgment and Order, dated the 22nd March, 1951, of the High Court of Judicature at Calcutta (Harries C.J. and Banerjee J.) , in Reference No. 2 of 1951 in Civil Rules Nos. 20 and 21 of 1950.
1953. December 11. The Judgment of the Court was delivered by PATANJALI SASTRI C.J.--This is an appeal from a judgment, of the High Court of Judicature at Calcutta declaring certain provisions of the West Bengal Land Development and Planning Act, 1948, (hereinafter referred to as the "impugned Act ") unconstitutional and void.
The impugned Act was passed on October 1, 1948, primarily for the settlement of immigrants who had migrated into the Province of West Bengal due to communal disturbances in East Bengal,and it 560 provides for the acquisition and development of land for public purposes' including the purpose aforesaid. A registered Society called the West Bengal Settlement Kanungoe Co-operative Credit Society Ltd., respondent No. 4 herein, was authorised to undertake a development scheme, and the Government of the State of West Bengal, the appellant herein, acquired and made over certain lands to the society for purposes of the development scheme on payment of the estimated- cost of the acquisition. On July 28, 1950, the respondents I to 3, the owners of the lands thus acquired, instituted a suit in the Court of the Subordinate Judge, 11 Court at Alipore, District 24- Parganas, against the society for a declaration that the impugned Act was void as contravening the Constitution and that all the proceedings taken thereunder for the acquisition aforesaid were also void, and of no effect and for other consequential reliefs. The State of West Bengal was subsequently impleaded as a defendant. As the suit involved questions of interpretation of the Constitution respondents 1 to 3 also moved the High Court under article 228 of the Constitution to withdraw the suit and determine the constitutional question. The suit was accordingly transferred to the High Court and the matter was heard by a Division Bench (Trevor Harries C.J. and Banerjee J.) who, by their final judgment, held that the impugned Act as a whole was not .unconstitutional or void save as regards two of the provisions contained in section 8 which, so far as it is material here, runs as follows:- "A declaration under section 6 shall be conclusive evidence that the land in respect of which the declaration is made is needed for a public purpose and, -after making, such declaration, the Provincial Government may acquire the land and thereupon the provisions of the Land Acquisition Act, 1894, (hereinafter in this section referred to as%, the said Act), shall, so far as may be, apply:
Provided that- (b) in determining the amount of compensation to be awarded for land acquired in pursuance of this 561 Act the market value referred to in clause first of sub- section (1) of section 23 of the said Act shall be deemed to be the market value of the land on the date of publication of the notification under sub-section (1) of section 4 for the notified area in which the land is included subject to the following condition, that is to say- if such market value exceeds by any amount the market value of the land on the 3 1 st day of December, 1946, on the assumption that the land had been at that date in the state in which it in fact was on the date of publication of the said notification, the amount of such excess shall not be taken into consideration. " The provision making the declaration of the Government conclusive as to the public nature of the purpose of the acquisition and the limitation of the amount of compensation so as not to exceed the market value of the land on December 31, 1946, were declared ultra vires the Constitution and void.
The Attorney-General, appearing for the appellant, rightly conceded that inasmuch as article 31(2) made the existence of a public purpose a necessary condition of acquisition the existence of such a purpose as a fact must be established objectively and the provision in section 8 relating to the conclusiveness of the declaration of Government as to the nature of the purpose of the acquisition must be held unconstitutional but he contended that the provision was saved by article 31(5)of the Constitution which provides:
"Nothing in clause (2) shall affect-(a) the provisions of any existing _ law other than a law to which the provisions of clause (6) apply, or.................. " Clause (6) reads thus:
"Any law of the State enacted not more than eighteen months before the commencement of this Constitution may within three months from such commencement be submitted to the President for his certification; and, thereupon, if the President public notification so certifies, it shall not be called question in any court on the ground that it contract the provisions of clause (2) of this article, 562.
contravened the provisions of sub-section (2) of section 299 of the Government of India Act, 1935." It was argued that the impugned Act having been passed within 18 months before the commencement of the Constitution and not having been submitted to the President for his certification, it was a law to which the provisions of clause (6) did not apply and, therefore, as an existing law, the impugned Act was not affected by clause (2) of that article. The argument is manifestly unsound. Article 31(6) is intended to save a State law enacted within 18 months before the commencement of the Constitution provided the same was certified by the President while, article 31(5) saves all existing laws passed more than 18 months before the commencement of the Constitution. Reading the two clauses together, the intention is clear that an existing law passed within 18 months before January 26, 1950, is not to be saved unless it was submitted to the President within three months from such date for his certification and was certified by him. The argument, if accepted, would reduce article 31(6) to ameaningless redundancy.
The only serious controversy in the appeal centred round the constitutionality of the " condition " in proviso (b) to section 8 limiting the compensation payable so as not to exceed the market value of the land on December 31, 1946.
The Attorney-General, while conceding that the word " compensation " taken by itself must mean a full and fair money equivalent, urged that, in the context of article 31(2) read with entry No. 42 of List III of the Seventh Schedule, the term was not used in any rigid sense importing equivalence in value but had reference to what the legisla- ture might think was a proper indemnity for the loss sustained by the owner. Article 31(2) provides:
No property, movable or immovable, including any interest in, or in any company owning, any commercial or industrial undertaking, shall be taken sesion of or acquired for public purposes under law authorising the taking of such possession acquisition, unless the law provides for 563 compensation for the property taken possession of or acquired and either fixes the amount of the compensation, or specifies the principles on which, and the manner in which, the compensation is to be determined and given.
and entry 42 of List III reads thus Principles on which compensation for property acquired or requisitioned for the purposes of the Union or of a State or for any other public purpose is to be determined, and the form and the manner in which such compensation is to be given.
It is argued that the term " compensation " in entry 42 could not mean full cash equivalent, for then, the power conferred on the legislature to lay down the principles on which compensation is to be determined and the form and the manner in which such compensation is to be given would be rendered nugatory. On the other hand, the entry showed that the compensation to be "given " was only " such compensation " as was determined on the principles. laid down by the law enacted in exercise of the power, and, as the concluding words used in article 31(2) are substantially the same as in the entry, the Constitution, it was claimed, left scope for legislative discretion in determining the measure of the indemnity.
We are unable to agree with this view. While it is true that the, legislature is given the discretionary power of laying down the principles which should govern the determination of the amount to be given to the owner for the property appropriated, such principles must ensure that what is determined as payable must be compensation, that is, a just equivalent of what the owner has been deprived of.
Within the limits of this basic requirement of full indemnification of the expropriated owner, the Constitution allows free play to the legislative judgment as to what principles should guide the determination of the amount payable. Whether such principles take into account all the elements which make up the true value of the property appropriated and exclude matters which are 74 564 to be neglected, is a justiciable issue to be adjudicated by the court. This, indeed, was not disputed.
Reference was made to certain Australian cases where the opinion was expressed that the terms of compulsory acquisition of property were matters of legislative policy and judgment. The decisions largely turned on the absence of any constitutional prohibition in regard to deprivation of private property without compensation as in the Fifth Amendment of the American Constitution and on the use of the words " just terms " instead of " compensation " in section 51 (xxxi) of the Commonwealth Constitution which conferred power on the Parliament to make laws with respect to " the acquisition of property on just terms from any State or person.......... " (cf. Grace Brothers Pty. Ltd. v. The Commonwealth(1). Those decisions, therefore, are of no assistance to the appellant here.
Turning now to the provisions relating to compensation under the impugned Act, it will be seen that the latter part of the proviso to section 8 limits the amount of compensation so as not to exceed the market value of the land on December 31, 1946, no matter when the land is acquired. Considering that the impugned Act is a permanent enactment and lands may be acquired under it many years after it came in. to force, the fixing of the market value on December 31,1946, as the ceiling on compensat I ion, without reference to the value of the land at the time of the acquisition is arbitrary and cannot be regarded as due compliance in letter and spirit with the requirement of article 31 (2). The fixing of an anterior date for the ascertainment of value may not, in certain circumstances, be a violation of the constitutional requirement as, for instance, when the proposed scheme of acquisition becomes known before it is launched and prices rise sharply in anticipation of the benefits to be derived under it, but the fixing of an anterior date, which might have no relation to the value of the land when it is acquired, may be, many years later, cannot but be regarded as arbitrary. The learned Judges (1) [1946] HCA 11; 72 C.L.R. 269.
565 below observe that it is common knowledge that since the end of the war land, particularly around Calcutta, has increased enormously in value and might still further increase very considerably in value when the pace of industrialisation increases. Any principle for determining compensation which denies to the owner this increment in value cannot result in the ascertainment of the true equivalent of the land appropriated.
We accordingly hold that the latter part of proviso (b) to section 8 of the impugned Act which fixes the market value on December 31, 1946, as the maximum compensation for lands acquired under it offends against the provisions of article 31 (2) and is unconstitutional and void. The appeal is dismissed with costs.
Appeal dismissed.
Agent for the appellant: P. K. Bose.
Agent for respondents Nos. 1, 2 and 3: S. C. Banerjee.
Agent for the intervener: G. H. Rajadhyaksha."</t>
  </si>
  <si>
    <t>"Appeal by special leave from the Judgment and Order, dated 9th and 17th August, 1951, of the High Court of Judicature at Orissa in Miscellaneous Judicial Case No. 80 of 1951, and Order- dated the 20th August. 1951, in Supreme Court Appeal No. 15 of 1951, on the' file of the said High Court.
Dr. Bakshi Tek Chand (G. C. Mathur and H. Mohapatra, with him) for the appellants.
N. C. Chatterjee (V. S. Sawhney and R. Patnaik, with him) for respondents Nos. 1-8, 10-16, 18-23 and 25-34.
1954. January 15. The Judgment of the Court was delivered by BOSE J.-This appeal arises out of a petition made by certain students of the Utkal University of Orissa 885 to the High Court of Orissa at Cuttack seeking a mandamus under article 226 of the Constitution against the Vice- Chancellor of the University and certain other persons connected with it.
In view of an undertaking given before us on behalf of the University, the questions at issue lose most of their practical importance and only two questions of principle remain. Because of this we do not intend to examine the matters which arise at any length.
The facts are as follows. The first M.B.B.S. Exa. mination of the University included Anatomy as one of its subjects.
This examination was divided into three parts. The theoretical portion, which was written, was fixed for the 9th and 10th of April, 1951. The practical was fixed for the 19th and the viva voce for the 20th.
At 7 o'clock on the morning of the 9th, before the examination began, a member of the Senate was told that there had been a leakage of the questions and' he was given a paper which was entitled "hints". He at once contacted three other members of the Senate and handed over copies of these "hints" to them. The three members were Mr. Justice Jagannadhadas Mr. Pradhan, the Director of Public Instruction in Orissa, and Mr. Lingaraj Misra, the Minister for Education. The Vice-Chancellor was not informed at the time and no further action was taken. The examination proceeded as scheduled on the date,, fixed.
The Vice-Chancellor was informed on the 19th. He at once asked Lt. Col. Papatla, the Principal of the Medical College, to look into the matter. This was done and Lt.
Col. Papatla submitted a report on the 20th. He compared the "hints" with the question paper and considered that the similarity between them justified the conclusion that there had been a leakage.
It so happened that an ordinary meeting of the University Syndicate had been called for the 21st to 886 consider certain other matters. This question was not on the agenda but the last item was, "other matters, if any." The Vice-Chancellor presided and he told the members present what had happened. He had already prepared a note about this on the 21st before the meeting began. After setting out the facts the note concluded- " I request the syndicate to discuss the matter as it is an important and urgent one before taking up the publication of the M.B.B.S. results which are also ready, though the subject is not in the agenda.
The report of the Board of Examiners setting out the results of the examination was received on the ,morning of the 21st some time before the meeting. It showed that thirty seven students had appeared for the examination in question. Of these, twenty seven passed and ten failed in the written examination and the same ten, plus one other (making eleven), failed in the practical and viva voce tests. In the result, eleven of the thirty seven failed and twenty six passed. The petition for mandamus was made by the twenty six who had passed and eight who failed: thirty four in all.
The syndicate heard Lt. Col. Papatla at length and also examined three other persons, namely, Mr. Bhairab Chandra Mahanty, who first gave the information, Dr. R. K. Mahanty, the internal examiner for the M.B.B.S. and Dr. 8. M.
Banerjee, President of the Board of Examiners. (Two members of the syndicate were experts in Anatomy, namely Lt. Col.
Papatla and Dr. S. N. Acharya, the Civil Surgeon).
After carefully considering the question for some six hours, the members present passed the following resolution :
" That after enquiry, the syndicate is satisfied that there has been leakage of questions in Anatomy and that the result in Anatomy examination be cancelled and that another examination in the subject be held commencing from the 7th May, 1951." The syndicate consists of twelve members. these, all but one Mr. Pradhan, the Director of Public Instruction, were present at the meeting. Those present passed the resolution unanimously. It is admitted that Mr. Pradhan was not told that this was one of the matters which would be considered at the meeting. This is one of the grounds on which the validity of this resolution is attacked.
The successful candidates entered a protest against the resolution and asked the syndicate to reconsider its decision. This was on the 26th. The Vice-Chancellor had already called another meeting of the syndicate for the 28th to consider other matters. Once again, this was not placed on the agenda but the Vice-Chancellor brought it up suo moto "as before. Again, eleven of the twelve were present but this time the absentee was Dr. M. Mansinha who had approved of the previous resolution. The former absentee, Mr.
Pradhan, was present at this meeting. For a second time the decision was unanimous and all eleven refused to review the former resolution. It is admitted that Dr.Manasinha who was not there did not know that this question would be considered again.
The learned High Court Judges held that the want of notice in the two cases invalidated the resolutions,, They examined the facts for themselves and concluded that even if the evidence is sufficient to indicate a a possibility of some leakage, there was "no justification for the syndicate to pass such a drastic resolution in the absence of proof of the quantum and the amplitude of leakage." They held that the syndicate had acted unreasonably and without due care.
They therefore issued a mandamus directing the syndicate to take steps for the publication of the results.
The Vice-Chancellor and the others appeal.
The right of the syndicate to control the examinations, to scrutinise the results, to invalidate an examination for proper reasons and to order a re-examination, when necessary, was not disputed. In view of the undertaking given the only points argued were the 888 two which the High Court decided against the University.
Several English authorities were cited about the effect of an omission to give notice to even one member of a body entitled to receive it, in particular a decision of the Privy Council in Radha Kishan Jaikishan v. Municipal Committee, Khandwa(1). We do not think it necessary to examine the general principle at any length because, in our opinion, this case is governed by its own facts. It may well be that when there is a statutory requirement about notice the provisions of the statute cannot be evaded or ignored. It may also be, though we do not stop to enquire whether it is, that when the constitution of a nonstatutory body requires notice to be given, then also there cannot be any relaxation of the rule.
The reason for the stricter rule laid down in the cases cited before us is that though an incorporated body like an University is a legal entity it has neither living mind nor voice. It can only express its will in formal way by a formal resolution and. so can only act in its corporate capacity by resolutions properly considered, carried and duly recorded in the manner laid down by its constitution.
If its rules require such resolutions to be moved and passed in a meeting called for the purpose, then every member of the body entitled to take part in the meeting must be given notice so that he can attend and express his views.
Individual assents given separately cannot be regarded as equivalent to the assent of a meeting because the incorporated body is different from the persons of which it is composed. Hence, an omission to give proper notice even to a single member in these circumstances would invalidate the meeting and that in turn would invalidate resolutions which purport to have been passed at it. But this is only when such inflexible rigidity is imposed by the incorporating constitution. The position is different when, either by custom or by the nature of the body or by its constitution and rules, greater latitude and flexibility are permissible. Each (1) 61 I.A. 125.
889 case must be governed by its own facts and no universal rule can be laid down; also it may well be that in the same body certain things, such as routine matters, can be disposed of more easily and with less formality than others. It all depends on the nature of the body and its rules.
In the present case, there were not one but two meetings.
Proper notices of both meetings were issued to all the members including the two absentees. The only defect is that the matter we are concerned with was not included in the agenda of either meeting. We need not decide here whether this must always be done-there are English cases which indicate that is not always necessary, see for example The King v. Pulsford(1), La Compagnie De Mayville v.
Whitley(1), and Parker and Cooper Ltd. v. Reading(1); also, in the present case one of the items in the agenda of both notices was " other matters, if any. " But it is not necessary to go into that because in this case these members did in fact attend one or other of the meetings and expressed their views, not individually, but as members of a meeting which was considering the matter; and there was unanimity on both occasions Even on the stricter view taken in the cases relied on by counsel it is pointed out that want of due notice can be waived in given circumstances.
Thus, if a person who was not noticed appears at the meeting and waives the irregularity, the defect is cured; so also when a person is too far away to be reached in time to enable him to communicate with the Committee before the meeting: the sending of a notice is then excused. See Radha Kishan Jaikihsan v. Municipal Committee, Khandwa(4) and Young v. Ladies Imperial Club, Lim.(1). The substance is more important than the form and if there is substantial compliance with the spirit and substance of the law, we are not prepared to let an unessential defect in form defeat what is otherwise a proper and valid resolution. We, however, confine our (1) [1828] EngR 679; 108 E.R. 1073.
(2) [1896] UKLawRpCh 43; [1896] 1 Ch. 788.
(3) [1926] 1 Ch. 975.
(4) 61 I.A. 125.
(5) 89 L.J.K.B. 563.
890 remarks to the facts of this case where there was actual appearance without objection at meetings properly convened and where there was complete unanimity on both occasions.
Whether it would be proper to reach the same conclusion when there is a dissentient voice we are not prepared to say. In our opinion, the High Court was wrong in holding that the two resolutions were invalid. Whatever may be thought about each taken separately, the defects, if any, are, in our judgment, cured when the two are read together and regarded as a whole.
We also think the High Court was wrong on the second point.
The learned Judges rightly hold that in a mandamus petition the High Court cannot constitute itself into a court of appeal from the authority against which the appeal is sought, but having said that they went on to do just what they said they could not. The learned Judges appeared to consider that it is not enough to have facts established from which a leakage can legitimately be inferred by reasonable minds but that there must in addition be proof of its quantum and amplitude though they do not indicate what the yard-stick of measurement should be. That is a pro- position to which we are not able to assent.
We are not prepared to perpetrate the error into which the learned High Court Judges permitted themselves to be led and examine the facts for ourselves as a court of appeal but in view of the strictures the High Court has made on the Vice- Chancellor and the syndicate we are compelled to observe that we do not feel they are justified. The question was one of urgency and the Vice-Chancellor and the members of the syndicate were well within their rights in exercising their discretion in the way they did. It may be that the matter could have been handled in some other way, as, for example, in the manner the learned Judges indicate, but it is not the function of courts of law to substitute their wisdom and discretion for that of the persons to whose judgment the matter in question is entrusted by the law.
The University authorities acted honestly as reasonable and responsible 891 men confronted with an urgent situation are entitled to act.
They had experts of their own on their body. They examined others who in their opinion, might throw light on the incident. They themselves compared the two papers and, after a deliberation of some six hours, arrived at an unanimous decision and then they reviewed the matter afresh at a second meeting with the assistance of one of their number who was not present on the first occasion. It is inaccurate to describe that as haste and unjust to characterise their action as unreasonable and lacking due care. This is decidedly not the sort of case in which a mandamus8 ought to issue. We accordingly set aside the order of the High Court.
We now come to the undertaking given on behalf of the Vice- Chancellor. As we have observed, the syndicate reached the conclusion that there had been a leakage and so cancelled the examinations and ordered fresh ones. Had the High Court not stepped in, those examinations would have been held nearly two and a half years ago and it is possible that all the students who were successful then would have passed again, or at any rate many of them would. But because of the High Court's order the examinations could not be held and the University was virtually directed to regard the examinations already held and the results already declared as good. The result has been that the students who passed have been studying and sitting for examinations in the higher classes for some two and a half 'years. If the status quo which would result from our setting aside of the High Court's order were to be resumed it would mean that those students would be put back to where they were two and a half years ago and would be compelled to do the courses which they have already covered all over again. In order to avoid such injustice we were told at the outset by counsel on behalf of the Vice-Chancellor that the University did not want to penalise them and so gave us the following undertaking drafted by the appellants' counsel:
" The students who are declared to have passed the first M.B.B.S. Examination of the Utkal University 892 held in April, 1951, shall be deemed to have duly passed that examination and shall not be required to appear again in Anatomy. " The appeal is allowed. The High Court's order is set aside and the petition for mandamus filed before it is dismissed, but without costs. There will be no order about costs in this court either.
Appeal allowed.
Agent for the appellants: Rajinder Narain.
Agent for the respondents Nos. 1-8, 10-16, 18-23 and 25-34:
S. P. Varma."</t>
  </si>
  <si>
    <t>"Appeal by special leave from the Judgment and Order, dated 26th June, 1950, of the High Court of Judicature at Bombay (Dixit and Chainani JJ.) in Criminal Appeal No. 784 of 1949.
N. C. Chatterjee (H. J. Umrigar and S. P. Varma, with him) for the appellant.
M. C. Setalvad, Attorney-General for India (Porus A. Mehta, with him) for the respondent.
1954. March 11. The Judgment of the Court was delivered by GULAM HASAN J.-This appeal is brought by special leave from the judgment and order of the High Court of Judicature at Bombay (Dixit and Chainani JJ.), dated June 26, 1950, whereby the High Court allowed the appeal of the State of Bombay, setting aside the order of acquittal of the appellant passed by the Sessions Judge of Kaira, dated May 7, 1949, and restoring the order of conviction and sentence of the appellant passed by the Sub-Divisional Magistrate, Nadiad Prant, dated December 31, 1948.
The appellant, Suleman Issa, who is an inhabitant of Natal in South Africa left Durban in August, 1947, by car for India to pay a visit to his native place Sarsa in District Kaira where his sister was living with her husband Alimahmad Issak. He was accompanied by, 978 Daud Hassam another brother-in-law and both travelled to Mombasa by car. From Mombasa they took a boat on August 30, and reached Colombo on September 1 1. They flew from Colombo to Madras on September 14, but shipped the car by a steamer.
They stayed in Madras until the steamer arrived on September
20. The car was delivered to the appellant on October 1, after he had paid Rs. 2,700 as custom duty and a cash deposit of Rs. 10,000 by way of security as the appellant intended to take the car back to Durban on his return. The party motored to Nardana on October 7, passing through Bangalore, Poona, Nasik and Dhulia. From there they travelled by train and reached Sarsa on October 8. The car was booked in an open truck from Nardana to Anand where it was taken delivery of and then driven to Sarsa.
One Ratansing Kalusing Raol, Senior Police Inspector of Nadiad town, having noticed the car bearing no Indian number passing in the town instructed policemen to keep a watch.
The appellants ordered to appear before the Sub-Inspector on October 12. On being questioned he stated that his family was the original inhabitant of Jamnagar State but for the last 60 years they were doing the business of contractors for purchasing and selling land in Durban. His brother Daud Issa was, however, serving in Bombay. He gave details of the journey performed by him and his companion and produced passports, as also the receipts for paying custom duty and the deposit. On October 15, Head Constable Ajit Singh, informed Raol that some unknown person had come to the shop of Umarbhai jeweller with a large quantity of gold.
Accordingly the police visited the shop of the jeweller and his brother (also a jeweller) and came to know that gold had been given to him by the appellant to be melted. This gold along with some other gold kept at another place was seized by the police. The police also took possession of the car.
The entire quantity of gold seized was 27731 tolas the value of which is roughly estimated at Rs. 3 lakhs. Proceedings under action 20 of the Indian Telegraph Act were instituted 979 against the appellant and others on the assumption that the wireless set in the car was a transmitter but they were dropped when it was found otherwise. The car was thoroughly examined but nothing incriminating was found. The appellant was also detained under the Public Securities Act but was released. Ultimately on January 2, 1948, he along with others was prosecuted on the complaint of Raol for an offence under section 61 E of the Bombay District Police Act (IV of 1890) read with section 109 of the Indian Penal Code.
Section 61E says:- " Whoever has in his possession or conveys in any manner, or offers for sale or pawn, anything which there is reason to believe is stolen property or property fraudulently obtained, shall, if he fails to account for such possession or act to the satisfaction of the Magistrate, be punished with imprisonment for a term which may extend to three months or with fine which may extend to one hundred rupees." He was convicted by the Magistrate and sentenced to a fine of Rs. 100 and the gold was directed to be confiscated under section 517 of the Code of Criminal Procedure. The other accused who were charged with abetment were acquitted,. The Magistrate took the view that there wag no direct evidence to show that the accused had committed theft or had obtained property fraudulently but there were in his opinion circumstances which led to the reasonable belief that the gold in question was either stolen or was fraudulently obtained. The Sessions Judge held that although the possession of the gold was highly suspicious, nevertheless it did not constitute sufficient ground for a reasonable belief that the property was either stolen or was fraudulently obtained. He accordingly set aside the conviction and sentence and ordered the gold to be restored to the appellant. The High Court in appeal by the State did not accept the prosecution story that the gold was brought into India by the appellant in his motor-car, but held agreeing with the Magistrate that from the circumstances there was reason to believe that he was in possession of gold which was either stolen property or property 980 fraudulently obtained. The High Court did not accept the explanation of the appellant that his father had brought the gold to Sarsa from time to time when he visited his native place. As regards the order of confiscation under section 517, the High Court held that it was not necessary that the property confiscated must be the property in relation to which an offence appears to have been committed but it was enough if ,the property is produced before the court. In this view the acquittal was set aside and the order of the Magistrate was restored.
Mr. Chatterjee on behalf of the appellant stated at the outset that he was not prepared to concede that the appellant's conviction was right but he proceeded on the assumption that even if it was so, section 517 had no application to the case and the court had no jurisdiction to pass the order of confiscation of the gold. He also urged that 'in any, view of the matter the order of confiscation was not a proper order in the circumstances of this case.
Section 517(1) reads thus:- When an inquiry or a trial in any criminal court is concluded, the court may make such order as it thinks fit for the disposal (by destruction, confiscation, or delivery to any person claiming to be entitled to possession thereof or otherwise) of any property or document produced before it or in its custody or regarding which any offence appears to.
have been committed, or which has been used for the commission of any offence." The section on a plain reading shows that upon the conclusion of an inquiry or trial the court is empowered to make an order for disposal of any property or document produced before it or in-its custody, or regarding which any offence appears to have been committed, or which has been used for the commission of an offence.
The section also shows that the power of the court extends to destruction, confiscation or delivery to any 981 person claiming to be entitled to possession of such property.
Mr. Chatterjee contended that the gold after it was seized by the Police was sent to the Treasury and was never produced before the court. We do not think that the evidence on this point is clear and definite. This point does not appear to have been raised before the courts below.
The High Court justified the order on the ground that the property was produced before the court and held that it was not necessary to find before passing the order that " any offence appears to have been committed " in respect of it.
It is clear to us that the property was not one regarding which any offence appears to have been committed, or which has been used for the commission of any offence. Now the power of the court no doubt extends to confiscation of property in the custody of the court but it is not every case in which the court must necessarily pass an order of confiscation irrespective of the circumstances of the case.
It is possible to conceive of cases where the subject matter of the offence may be property which under the law relating to that offence is liable to be confiscated as a punishment on conviction. Assuming therefore that the court had jurisdiction to pass an order regarding the disposal of the gold, it seems to us that the order of confiscation was not an appropriate order in the circumstances of this case.
Section 517 contains a general provision for disposal of the property in the circumstances mentioned in the latter part of the section. Section 61E by itself does not empower the court to impose the penalty of confiscation and the sentence of imprisonment and fine authorized by the section is a nominal sentence for the obvious reason that the section proceeds upon the mere belief that the property in possession of the person is stolen property or property fraudulently obtained possession of which is not satisfactorily accounted for. It is an offence under the local Police Act and not under an Act which contains any substantive provision such as the Sea Customs Act imposing the penalty of confiscation. Confiscation is not the only mode of disposal under section 517 and is singularly 127 982 inappropriate in a case where the accused is prosecuted for an offence punishable with a maximum sentence of 3 months and a fine of Es. 100. It was certainly open to the court to order the property to be delivered to the person claiming to be entitled to its possession. Here the gold was found from the possession of the appellant, and the court was not called upon to consider any rival claims about its possession. Admittedly ,there was no evidence to prove that it was stolen, or that it was fraudulently obtained and all that was found was that there was reason to believe that it was stolen or fraudulently obtained and that the appellant failed to account for its possession to the satisfaction of the court. The High Court thought that the gold was smuggled from Africa into India but assuming this to be so, its confiscation under section 517 upon the existence of a mere belief required to sustain a conviction under section 61 E was palpably harsh and unreasonable. We hold, therefore, that the order of confiscation of gold cannot be supported.
We accordingly set aside the order of confiscation and direct that the, gold seized from the appellant's possession shall be restored to him.
Appeal allowed.
Agent for the respondent: B. H. Dhebar."</t>
  </si>
  <si>
    <t>"Under article 32 of the Constitution for the enforcement of fundamental rights.
N. C. Chatterjee, (J. B. Dadachanji and Rajinder Narain, with him) for the petitioners.
K. V. Tambe and I. N. Shroff for the respondent.
1954. April 5. The Judgment of the Court was delivered by JAGANNADHADAS J.-This is a petition under article 32 of the Constitution and is presented to this Court under the following circumstances. Petitioner No. I before us was an Agricultural Demonstrator of the Government of Madras and was employed as an Assistant Marketing Officer in Central Provinces and Berar for the purchase and movement of blackgram and other grains on behalf of the Madras Government. He, as well as the second petitioner and 44 others, are under prosecution before Shri K. E. Pandey, a Special Magistrate of Nagpur, Madhya Pradesh, in Case No. I of 1949 pending before him on charges of cheating, attempt to commit cheating, criminal breach of trust 22 170 and criminal conspiracy, (i.e., for offences punishable under section 420 read with section 120-B or 109 of the Indian Penal Code, section 409 and section 409 read with section 120-B of the Indian Penal Code) and the allegation is that by reason of the acts committed by the accused, the Government of Madras had to incur an expenditure of Rs.
3,57,147-10-0 in excess of the amount due. The Special Magistrate before whom the case is now pending was appointed by the Madhya Pradesh Government under section 14 of the Criminal Procedure Code, and as the first petitioner was a servant of the Government of Madras, the prosecution against him has been initiated by sanction given by the Government of Madras under section 197(1) of the Criminal Procedure Code.
The validity of the prosecution is challenged on various grounds, and the present petition is for quashing the proceedings on the ground of their invalidity. The three main points taken before us are: (1) Section 14 of the Criminal Procedure Code, in so far as it authorises the Provincial Government to confer upon any person all or any of the powers conferred or conferrable by or under the Code on a Magistrate of the first, second or third class in respect of particular cases and thereby to constitute a Special Magistrate for the trial of an individual case, violates the guarantee under article 14 of the Constitution;
(2) The sanction given under section 197(1) of the Criminal Procedure Code for the prosecution as against the first petitioner is invalid, inasmuch as the order of the Madras Government granting the sanction does not disclose that all the facts constituting the offences to be charged were placed before the sanctioning authority ; nor does the sanction state the time or place of the occurrence or the transactions involved in it, or the persons with whom the offences were committed. This contention is raised relying on the Privy Council case in Gokulchand Dwarkadas Morarka v.
The King(1); (3) Even if the sanction under section 197 (1) of the Criminal Procedure Code is valid, it is for the very Government which accords the sanction to specify also the Court before (1) A.I.R. 1948 P.C. 82.
171 which the trial is to be held under section 197(2) and in the absence -of any such specification by the said Government, the power under section 14 of the Criminal Procedure Code of appointing a Special Magistrate for the trial of the case cannot be exercised by the Madhya Pradesh Government.
These points may now be dealt with seriatim. In support of the objection raised under article 14 of the Constitution, reliance is placed on the decision of this Court in Anwar Ali Sarkar's case (1). That decision, however, applies only to a case where on the allotment of an. individual case to a special Court authorised to conduct the trial by a procedure substantially different from the normal procedure, discrimination arises as between persons who have committed similar offences, by one or more out of them being subjected to a procedure, which is materially different from the normal procedure and prejudicing them thereby. In the pre- sent case, the Special Magistrate under section 14 of the Criminal Procedure Code has to try the case entirely under the normal procedure, and no discrimination of the kind contemplated by the decision in Anwar Ali Sarkar's case (1) and the other cases following it arises here. A law vesting discretion in an authority under such circumstances cannot be said to be discriminatory as such, and is therefore not hit by article 14 of the Constitution. There is, therefore, no substance in this contention.
As regards the second ground which is put forward on the authority of the Privy Council case of Gokulchand Dwarkadas Morarka v. The King(2), it is admitted that the trial has not yet commenced. The Privy Council itself in the case mentioned above has recognised that the lacunas, if any, in the sanction of the kind contemplated by that decision can be remedied in the course of the trial by the specific evidence in that behalf. Learned counsel for the State, without conceding the objection raised, has mentioned to us that evidence in that behalf will be given at the trial. It is, therefore, unnecessary to decide the point whether or not the sanction, as it is, and without such evidence is invalid.
(1) [1952] INSC 1; [1952] S.C.R. 284.
(2) A.I.R. 1948 P.C. 82.
172 It is the third point that has been somewhat seriously pressed before us. The contention of learned counsel for the petitioners is based on sub-section (2) of section 197 of the Criminal Procedure Code, which runs as follows :- " The Governor-General or Governor, as the case may be, exercising his individual judgment may determine the person by whom, the manner in which, the offence or offences for which, the prosecution of such Judge, Magistrate, or public servant is to be conducted, and may specify the Court before which the trial is to be held." The argument is that it is for the very Government which sanctioned the prosecution under section 197(1) to specify the Court before which the trial is to be held and no other, and that consequently, in a case to which section 197(1) applies, the exercise of any power under section 14 is excluded. It is said that though the exercise of the power under section 197(2) in so far as it relates to specification of the Court is concerned is discretionary and optional, but if in an individual case, that power is not exercised, it must be taken that the appropriate Government did not feel called upon to allot the case 'to any special Court, and that, therefore, such allotment by another Government under section 14 would affect or nullify the power of the appropriate Government under section 197(2).
It is also suggested that such dual exercise of the power by two Governments would be contrary to the policy underlying section 197 which is for the protection of the public ser- vant concerned, by interposing the sanction of the Government between, the accuser and its servants of the categories specified therein. This argument is farfetched.
In the first instance, there is no reason to think that section 197(2) is inspired by any policy of protection of the concerned public servant, as section 197(1) is. There can be no question of protection involved by an accused being tried by one Court rather than by another at the choice of the Government. The power under section 197(2) appears to be vested in the appropriate Government for being exercised, on grounds of convenience, or the complexity or gravity of the case or other relevant considerations. The argument as to 173 the implication of non-exercise of the power by the appropriate Government under section 197(2) is also untenable. The power to specify a Court for trial in such cases is a permissive power, and there can be no such implication, as is contended for, arising from the non- exercise of the power.
This entire argument, however, is based on a misconception of the respective scopes of the powers under, section 197(2) and section 14. The one relates to the "Court" and the other to the "Person". Under sub-section (2) of section 197, the sanctioning Government may specify a. Court for the trial of the' case but is not bound to do so. When it does not choose to specify the Court, the trial is subject to the operation of the other provisions of the Code. But even when it chooses to exercise the power of specifying the Court before which the trial is to be held, such specification of the Court does not touch the question as to who is the person to function in such Court before which the trial is to take place. That is a matter still left to be exercised by the Provincial Government of the area where the trial is to take place. 'The argument of learned counsel proceeds on treating the word "Court" in sub-section (2) of section 197 as being the same as a "person" in sub-section (1) of section 14, for which there is no warrant. There is accordingly no substance in this contention.
In addition to the above three points, learned counsel for the petitioners has also raised a further point that in the present case Shri K. L. Pandey who was first appointed as a Special Magistrate for the trial of the case, and to whose file on such appointment this case was transferred, was later on appointed as acting Sessions Judge for some time and ceased to have this case before him. He reverted back from his position as acting Sessions Judge to his original post. The point taken is that without a fresh notification appointing him as Special Magistrate and transferring the case to him as such, he cannot be said to be seized of this case as Special Magistrate. Here again, learned counsel for the State informs us, without conceding the point so taken, that he is prepared to advise the Government 174 to issue the necessary notification and have the case transferred. In view of that statement, it is unnecessary to pronounce on the objection so raised.
In the result, all the points raised on behalf of the petitioners fail, and this petition must be dismissed.
It is desirable to observe that the questions above dealt with appear to have been raised before the High Court at previous stages by means of applications under article 226 and decided against. No appeals to this Court have been taken against the orders therein. Nothing that we have said is intended to be a pronouncement as to the correctness or otherwise of those orders, nor to encourage the practice of direct approach to this Court (except for good reasons) in matters which have been taken to the High Court and found against, without obtaining leave to appeal therefrom.
Petition dismissed."</t>
  </si>
  <si>
    <t>"Appeal by Special Leave granted by the Supreme Court of India by its Order dated the 11th December, 1953, from the Judgment and Order dated the 16th November, 1953, of the Election Tribunal, Cuttack, in Election Case No. 4 of 1952.
K. S. K. Iyengar, ( V. N. Sethi, B. K. P. Sinha, S. B. Jathar and S. S. Shukla, with him) for the appellant.
S. P. Sinha, (R. Patnaik and R. C. Prasad, with him) for respondent No. 1.
J. N. Bannerji, (R. Patnaik and Ratnaparkhi Anant Govind, with him) for respondent No. 2.
1954. April 25. The Judgment of the Court was delivered by VENKATARAMA AYYAR J.-This is an appeal by special leave against the order of the Election Tribunal, Cuttack, setting aside the election of the appellant to the Legislative Assembly, Orissa, from the Kendrapara 142 Constituency. Four persons, the appellant and respondents Nos. 1 to 3, were duly nominated for election to the seat.
One of them, Loknath Das (the third respondent herein), withdrew his candidature, leaving the contest to the other three. At the election which was held between 9th and 15th January, 1952, the appellant secured the largest number of votes and was declared elected. The respondent Jadumoni Mangaraj, then presented a petition under section 81 of the Representation of the people (Act No. XLIII of 1951) alleging various corrupt practices on the part of the appellant, and praying that at the election might be set aside. The last date for presenting the petition was 4th April, 1952. It was delivered at the post office at Cuttack on 3rd April, 1952, for being sent by registered post, and actually reached the Election Commission at Delhi on 5th April, 1952, a day beyond the period prescribed. It was also defective in its verification. Section 83(1) of the Act enacts that the petition should be verified in the manner laid down in the Civil Procedure Code for the verification of the pleadings. Order VI, rule 15, sub- clause (2), of the Civil Procedure Code provides that "the person verifying shall specify by reference to the numbered paragraphs of the pleading what he verifies on his own knowledge and what he verifies upon information received and believed to be true." The verification in the petition did not specify which of the paragraphs were verified on personal knowledge and which on information received and believed to be true. On 2nd July, 1952, the Election Commission passed an order condoning the delay in the presentation of the petition. By another communication, dated 3rd July, 1952, it drew the attention of the peti- tioner to the defect in the verification, and suggested that he might apply to the Tribunal for amending it. On 15th July, 1952 an order was passed under section 86 of the Act appointing the Election Tribunal, Cuttack, for the hearing of the petition. The petitioner then applied to the Election Tribunal for amending the verification. That was ordered, and the verification was amended on 24th July, 1952, so as to conform to the prescriptions laid down in Order VI, rule 15(2), of the Civil Procedure Code.
143 In the written statement filed by the appellant, he raised the contention that as the petition was presented out of time and as the verification was defective, it was liable to be dismissed by the Election Commission under section 85 of the Act, and that, in consequence, the Election Tribunal ought to dismiss it as not maintainable. Disagreeing with this contention, the Election Tribunal proceeded to hear the petition on the merits, and by its judgment dated 16th November, 1953, it held by a majority that three of the corrupt practices set out in the petition had been established against the appellant. They were (1) that the appellant had, in violation of section 123(1) of the Act, induced the third respondent to withdraw from the election on a promise to get him employment; (2) that he had, in breach of section 123(6) of the Act, used Bus No. O.R.C.
1545 for convoying the electors to polling booths; and (3) that he had, in contravention of section 123(8) of the Act, obtained the assistance of Extra Departmental Agents in branch post offices and of Presidents of Choukidari Union in canvassing for him in the election, they being in the view of the 'Election Tribunal, Government servants as defined in that provision. On these findings, the Election Tribunal passed an order setting aside the election of the appellant.
The matter now comes before us on special leave under article 136 of the Constitution.
It is obvious that any one of these findings, if accepted, would be sufficient to support the order of the Election Tribunal. With reference to the last of the findings, it is possible to urge with some force that Extra Departmental Agents and Presidents of Chaukidari Union are not, having regard to their functions, Government servants, and that accordingly there was no contravention of section 123(8).
But the position is different as regards the other two findings. They are pure questions of fact, depending on appreciation of evidence. Mr. Krishnaswami Ayyangar, learned counsel for the appellant, argued that the conclusion of the majority were not justified by the evidence or record, and that the findings of the third member in his dissentient opinion were the right ones to come to 144 But this Court does not, when hearing appeals under article 136, sit as a Court of further appeal on facts, and does not interfere with findings given on a consideration of the evidence, unless they are perverse or based on no evidence.
This is particularly so, when the findings under challenge are those of Election Tribunals. the findings in this case that the appellant got the third respondent to withdraw on a promise to get him employment, and had used Bus No. O.R.C.
1545 for conveying voters to the polling booths, are supported by the evidence, and cannot be characterised as perverse, and are therefore not open to attack in this appeal.
in this view, counsel for the appellant concentrated on the issues relating to the maintainability of the petition. He contended that as the petition was not presented within the time as required by section 81 of the Act, it was liable to be dismissed under the mandatory provision in section 85, and that when the matter came before the Election Tribunal, its jurisdiction was only to pass the order which the Election Commission ought to have passed, and that the petition should accordingly have been dismissed in limine us not maintainable. The proviso to section 85 of the Act runs as follows:
"Provided that if a person making the petition satisfies the Election Commission that sufficient cause existed for his failure to present the petition within the period prescribed therefor, the Election Commission may in its discretion condone such failure." It was in exercise of the discretion vested in it under this provision that the Election Commission condoned the delay by its order dated 2nd July, 1952. It is not disputed that if this order is valid, there can be no question of dismissing the petition on the ground of delay. The contention of Mr.
Krishnaswami Ayyangar is that the order is not valid, because it was passed not on any application of the party praying that the delay might be excused but suo motu; and such an application, it is contended, is a condition to the exercise of jurisdiction under that proviso, Support for this 145 contention was sought in the decisions under section 5 of the Limitation Act, holding that it was incumbent, on the party praying that delay might be excused under that section to clearly allege and strictly prove the grounds therefor, We are not impressed by this contention. As was pointed, out by this Court in Jagan Nath v. Jaswant Singh(1), the rights under litigation in these proceedings are not common law rights but rights which owe their existence to statutes, and the extent of those rights must be determined by reference to the statutes which create them. The proviso to section 85 does not contemplate the Election Commission giving to the respondent notice of the petition for con- donation of the delay, or the holding of an enquiry as to the sufficiency of the grounds in his presence before passing an order under it. The policy underlying the provision is to treat the question of delay as 'one between the Election Commission and the petitioner, and to make the decision of the Election Commission on the question final and not open to question at any later stage of the proceedings. Under section 90(4) of the Act, when the petition does not comply with the requirements of section 81, section 83 or section 117, the Election Tribunal has a discretion either to dismiss it or not, " notwithstanding anything contained in section 85." The scope of the power conferred on the Election Tribunal under section 90(4) is that it overrides the power conferred on the Election Commission under section 85 to dismiss the petition. It does not extend further and include a power in the Election Tribunal to review any order passed by the Election Commission under section 85 of the Act. The words of section 90(4) are, it should be marked, "notwithstanding anything contained is section 85 " and not "notwithstanding anything contained in section 85 or any order passed thereunder." An order of the Election Commission under section 85 dismissing a petition as barred will-,, under the scheme of the Act, be final, and the same result must follow under section 90(4) when the order is one excusing the delay. Section 90(4) will be attracted only when the Election Commission passes the petition (1) [1954] INSC 5; A.I.R. 1954 S.C. 210 19 146 on to the Tribunal without passing any order under section
85. If the Election Commission can thus pass a final order condoning delay without notice to the respondent, there is no reason why it should not pass such an order suo motu. In this respect, the position under the proviso to section 85 is materially different from that under section 5 of the Limitation Act, under which an order excusing delay is not final, and is liable to be questioned by the respondent at a later stage. [ Vide the decision of the Privy Council in Krishnasami Panikondar v. Ramasami Chettiar(1)].
It was argued that in this view the respondent would be without remedy even if the Election Commission should choose to condone delays-it might be of years-, and that that would result in great hardship. But the proviso advisedly confers on the Election Commission wide discretion in the matter, and the obvious intention of the Legislature was that it should be exercised with a view to do justice to all the parties. The Election Commission might therefore be trusted to pass the appropriate order when there is avoidable and unreasonable delay. That a power might be liable to be abused is no ground for denying it, when the statute confers it, and where there is an abuse of power by statutory bodies, the parties aggrieved are not without ample remedies under the law. With particular reference to the order dated 2nd July, 1952, it is difficult to come to any conclusion other than that in passing that order the discretion under the proviso to section 85 has been properly exercised. The petition had been presented at the post office one day earlier, and reached the Election Commission one day later than the due date. Even if the matter had to be judged under section 5 of the Limitation Act, it would have been a proper exercise of the power under that section to have excused the delay. As was observed in the Full Bench ,decision in Krishna v. Chathappan(2), in a passage which has become classic, the words "Sufficient cause" should receive "a liberal construction so as to advance substantial justice when no negligence nor inaction nor want of bona fides is imputable to the appellant." We (1) 45 I.A. 25.
(2) I.L.R. 13 Mad. 269, 147 have, therefore, no hesitation in holding that the order dated 2nd July, 1952, is on the facts a proper one to pass under the proviso to section 85.
It wag also argued for the appellant that the power conferred by the proviso to section 85 could, on its true construction, be exercised only when the petitioner moved the matter in person, and as the Election Tribunal had found that that was not done, there was no jurisdiction in the Election Commission to pass the order which it did. We do not see anything in the language of the section to support this contention. While the proviso requires that "the person making the petition " should satisfy the Election Commission that there was sufficient cause for delay, it does not require that he should do so in person. And there is. nothing in the character of the proceedings requiring that the petitioner should make the representations under that proviso in person. It is only a question of satisfying the Election Commission that there was sufficient ground for excusing the delay, and that could be done otherwise than by the personal appearance of the petitioner. None of the objections advanced against the validity of the order dated 2nd July, 1952, being tenable, the contention that the petition was liable to be dismissed under section 85 as presented out of time must be rejected.
There is another ground on which also the contention of the appellant that the petition is not maintainable should fail.
When the election petition came before the Election Tribunal by virtue of the order under section 86 of the Act, the appellant moved for its dismissal under section 90(4) on the grounds, firstly that it was not presented within the time prescribed by section 81, and secondly, that it was not verified in accordance with section 83; but the Election Tribunal declined to do so. If it was within the competence of the Election Tribunal to pass such an order, that would itself furnish a complete answer to the contention of the appellant that the petition was not maintainable. Mr.
Krishnaswami Ayyangar sought to get over this difficulty by contending that the order of the Election Commission sending the petition for hearing by the 148 Election Tribunal under section 86 of the Act, was without jurisdiction, because an order under that section could be passed only when the petition is not liable to be dismissed under section 85 as when the requirements of sections 81, 83 or 117 are complied with ; but that when those provisions are not complied with, its only power under that Act was to dismiss it under section 85; that, in consequence, the Election Tribunal acquired no jurisdiction to hear the petition by virtue of that order, and that all the proceedings taken under it culminating in the order now under appeal were a nullity. This contention is, in our judgment, wholly untenable. The jurisdiction to pass an order under section 86 arises "if the petition is not dismissed under section 85." That has reference to the factual position whether the the petition was, in fact, dismissed under section 85 and not to the legal position whether it was liable to be dismissed. That is the plain meaning of the words of the section, and that is made plainer by section 90(4) which provides that, Not withstanding anything contained in section 85, the Tribunal may dismiss an election petition which does not comply with the provisions of section 81, section 83 or section 117." This provision clearly contemplates that petitions which are liable to be dismissed for non-compliance with sections 81, 83 or 117 might not have been so dismissed, and provides that when such petitions come before the Election Tribunal, it is a matter of discretion with it to dismiss them or not.
The power of the Election Tribunal to condone delay in presentation or defective verification is thus unaffected by the consideration whether that petition was liable to be dismissed by the Election Commission under section 85. The effect of an order under section 90(4) declining to dismiss the petition on the ground of delay or defective verification is clearly to condone those defects.
In the instant case, with reference to the, plea of limi- tation the position stands thus: The delay was condoned by the Election Commission under the proviso to section 85, and by reason of, that order, the question 149 is,as already held no longer open to consideration at any later stage. Even assuming for the sake of argument that the Election Commission had no jurisdiction to pass an order of condonation suo motu, and further accepting the finding of the Election Commission that the order dated 2nd July, 1952, was so made, and that it was therefore a nullity, when the matter came before the Election Tribunal by transfer under section 86, it had jurisdiction to pass appropriate orders under section 90(4), and its order declining to dismiss the petition is sufficient to condone the defect.
The position as regards verification is slightly different.
There is no provision corresponding to the proviso to section 85 conferring express power on the Election Commission to permit amendment of the verification. Whether it has inherent power to permit such amendment, it is not necessary to decide, because when it did not, in fact, dismiss the petition under section 85 for not complying with section 83 and passed an order under section 86 appointing an Election Tribunal for the hearing of the petition, the matter is thereafter governed by section 90(4) of the Act, and it is a matter of discretion with the Election Tribunal either to dismiss the petition for defective verification or not. In the present case, the Election Tribunal directed the verification to be amended on 24 July, 1952, and further declined to dismiss the petition under section 90(4) for defective verification. These are not orders with which this Court will interfere in appeal under article 136 of the Constitution.
The objection to the maintainability of the petition on the ground of delay in presentation and of defective verification must therefore be overruled, and this appeal dismissed with costs.
Appeal dismissed."</t>
  </si>
  <si>
    <t>"Appeal from the Judgment and Decree, dated the 29th August.
1944, of the High Court of Judicature at Allahabad (Mulla and Yorke JJ.) in First Appeal 71 No. 157 of 1942, arising out of the Judgment and Decree, dated the 19th November, 1941, of the Court of the Civil Judge at Banaras in Original Suit No. 79 of 1941.
Achhru Ram, (N. C. Sen and R. C. Prasad, with him) for the appellant.
C.K. Daphtary, Solicitor-General for India and S. P.Sinha, (J.
C. Mukherji, Shaukat Husain, and S. P. Varma, with them) for respondent No. 1.
1954. April 23. The Judgment of the Court was delivered by MUKERJEA, J.-The plaintiff, who is the appellant before us, commenced the suit, out of which this appeal arises, in the Court of the Civil Judge at Banaras (being Original Suit No.
79 of 1941) for enforcement of his right of pre-emption in respect of an enclosed plot of land with certain structures upon it, situated within Moballa Baradeo in the city of Banaras and bearing Municipal No. D 37/48. The premises in suit admitted by belonged to defendants Nos. 2 to 5, who are residents of Calcutta and they sold. it by a conveyance executed on the 29th March, 1941, and registered on the 3rd of April following, to defendant No. 1, also a resident of Calcutta, for the price of Rs. 7,000. The plaintiff is the owner of the two premises to wit, premises Nos. D 37/85 and D 37 /44, within the same Mohalla of the city of Banaras, which are in close proximity to the property in dispute and adjoin it on the northern and eastern sides respectively.
It is averred by the plaintiff that there is from very early, time a custom prevalent in the city of Banaras according to which the plaintiff was entitled to claim pre- emption of the property in dispute on the ground of vicinage. It is said that as soon as the plaintiff received news of the sale, he made an immediate assertion or demand of his rights and repeated the same in the presence of the witnesses as required by Muhammadan Law and he further sent a registered notice to defendant No. I on the 21st May, 1941, askine the latter to transfer the property to the plaintiff on receipt of the price which he had actually paid to the vendors. As the defendant No. 1 did not comply with this demand the present suit was brought, 72 The defendant No. 1 alone contested the suit and the pleas taken by him in his written statement can be classified under four heads. In the first place, he denied that there was any custom of pre-emption amongst nonMuslims in the city of Banaras as alleged by the plaintiff. The second plea taken was that even if there was any custom of pre-emption it could not be availed of in a case like this where neither the vendors nor the vendee were natives of or domiciled in Banaras but were residents of a different province. The third contention raised was that the plaintiff had not made the two demands in the proper manner as required by Muhammadan Law and by reason of non-compliance with the essential pre-requisites to a claim for preemption, the suit -was bound to fail. Lastly, it was contended that as the plaintiff himself was the landlord of the property in suit and the, vendors were his tenants, he could not, under any law or custom, eject his own tenants by exercise of the right of pre-emption.
The Civil Judge who tried the suit held, on the evidence adduced in the case, that there was in fact a custom of pre- emption in the city of Banaras, the incidents of which were the same as in Muhammadan Law. He held however that the custom being a local custom it could not be enforced against either the vendors or the vendee in the present case, as none of them were natives of or domiciled in Banaras. The trial judge also found that the 'plaintiff did not make the requisite demands which are -mandatory under Muhammadan Law.
The result was that the plaintiff's suit was dismissed and in view of the findings arrived at by him, the Civil Judge did not consider it necessary to decide the question as to whether the plaintiff being himself a landlord could assert any claim for pre-emption against his tenants on the basis of a custom.
Against this decision the plaintiff took an appeal to the High Court of Allahabad which was heard by a Division Bench consisting of Mulla and Yorke JJ. The learned Judges agreed with the trial Court in holding that although there was a custom of pre-emption in the city of Banaras, -yet the necessary condition for enforcing the custom in that locality was that the vendor 73 and the vendee must be natives of or domiciled in the city.
As this condition was not fulfilled in this case the plaintiff's claim could not succeed. In the result the High Court affirmed the decision of the trial judge and dismissed the appeal. The other questions as to whether the plaintiff had made thedem'ands in strict compliance with the rules of Muhammadan Law and whether he could claim pre-emption against his own tenants on the basis of a right by custom were left undecided. The judgment of the High Court is dated the 29th August, 1944. After this, the plaintiff applied for leave to appeal to the Judicial Committee. This application was refused by the High Court but he got special leave under an order of the Judicial Committee, dated the 11th December, 1945. After the abolition of the jurisdiction of the Judicial Committee the appeal stood transferred to this Court for disposal.
The contentions that have been raised before us by the parties to this appeal practically centre round one point.
It is not disputed by either side that there is a custom of pre-emption in the entire city of Banaras; but whereas the respondents contend that the custom obtains exclusively amongst persons who are inhabitants of the city 'or-are domiciled therein, the case of the appellant is that the custom admits of no such restriction or limitation and all those who own property in the city are governed by the custom, it being immaterial whether or not they are the natives of the place or are or are not resident owners.
Various contentions have been raised by the learned counsel on both sides in support of their respective cases and we have been treated to an elaborate discussion regarding the nature of the right of pre-emption as is recognised in the Muhammadan Law and the incidents that attach to it, when it is not regulated by law but is founded on custom said to be obtaining in a particular locality.' Before we examine the arguments that have been placed before us by the learned counsel appearing for the parties, it may be necessary to make a few general observations regarding the law or laws which govern the exercise of the right of pre-emption in India at the present day.
10 74 The Privy Council has said in more cases than one(1), that the law of pre-emption was introduced in this country by the Muhammadans. There is no indication of any such conception in the Hindu Law and the subject has not been noticed or discussed either in the writings of the Smriti writers or in those of later commentators. Sir William Macnaghten in his Principles and Precedents of Mahomedan Law (2 ) has referred to a passage in the Makanirvana Tantra which, according to the learned author, implies that pre-emption was recognised as a legal provision according to the notions of the Hindus.
But the treatise itself is one on mythology, not on law and is admittedly a recent production. No value can be attached to a stray passage of this character the authenticity of which is not beyond doubt.
During the period of the Mughal emperors the law of pre- emption was administered as a rule of common law of the land in those parts of the country which came under the domination of the Muhammadan rulers, and it was applied alike to Muhammadans and Zimmees (within which Christians and Hindus were included), no distinction being made in this respect between persons of different races and creeds(3).
In course of time the Hindus came to adopt pre-emption as a custom for reasons of convenience and the custom is largely to be found in provinces like Bihar and Gujerat which had once been integral parts of the Muhammadan empire.
Opinions differ as to whether the custom of preemption amongst village communities in Punjab and other parts of India was borrowed from the Muhammadans or arose independently of the Muhammadan Law, having its origin in the doctrine of "limited right" which has always been the characteristic feature of village communities(4). Possibly much could be said in support of either view, and there is reason to think that even where the Muhammadan Law was borrowed (1)Vide Jadulat v, Janki Koer, 39 I.A. 101, 106; Digambar Singh v. Ahmad, 42 I.A. 10, 18.
(2) Vide, page 14.
(3) Vide Hamilton's Hedaya, Vol. III, P. 592.
(4) Vide P.R. 98 of 1894.
75 it was not always borrowed in its entirety. It would be useful to refer in this connection to the following observations of the Judicial Committee in Digambar v.
Ahmad(1):
" In some cases the sharers in a village adopted or followed the rules of the Mahomedan Law of pre-emption, and in such cases the custom of the village follows the rules of the Mahomedan Law of pre-emption. In other cases, where a custom of pre-emption exists, each village community has a custom of pre-emption which varies from the Mahomedan Law of pre-emption and is peculiar to the village in its provisions and its incidents. A custom of pre-emption was doubtless in all cases the result of agreement amongst the shareholders of the particular village, and may have been adopted in modern times and in villages which were first constituted in modern times." It is not necessary for our present purpose to pursue this discussion any further.
Since the establishment of British rule in India the Muhammadan Law ceased to be the general law of the land and as pre-emption is not one of the matters respecting which Muhammadan Law is expressly declared to be the rule of decision where the parties to a suit are Muhammadans, the Courts in British India administered the Muhammadan Law of pre-emption as between Muhammadans entirely on grounds of justice, equity and good conscience' Here again there was no uniformity of views expressed by the different High Courts in India and the High Court of Madras definitely held that the law of pre-emption, by reason of its placing restrictions upon the liberty of transfer of property, could not be regarded to be in consonance with the principles of justice, equity and good conscience(2). Hence the right of pre-emption is not recognised in the Madras Presidency at all even amongst Muhammadans except on the footing of a custom. Rights of preemption have in some provinces like Punjab, Agra and Oudh been embodied in statutes passed by the Indian Legislature and where the law has been thus codified (1) 42 I.A. 10, 18.
(2) Vide Krishna Menon v. Keshavan, 20 Mad. 305.
76 it undoubtedly becomes the territorial law of the place and is applicable to persons other than Muhammadans by reason of their property being situated therein. In other parts of India its operation depends upon custom and when the law is customary the right is enforceable irrespective of the religious persuasion of the parties concerned. Where the law is neither territorial nor customary, it is applicable only between Muhammadans as part of their personal law provided the judiciary of the place where the property is;
situated does not consider such law to be opposed to the principles of justice, equity and good conscience. Apart from these a right of pre-emption can be created by contract and as has been observed by the Judicial Committee in the case referred to above, such contracts are usually found amongst sharers in a village. It is against this background that we propose to examine the contentions that have been raised in the present case.
The first question that has been mooted before us is, whether the burden and benefit of a right of pre-emption are incidents annexed to the lands belonging respectively to the vendor and the Pre-emptor or is the right merely one of re- purchase, which a neighbour or co-sharer enjoys under Muhammadan Law, and which he can enforce personally against the vendee in whom the title to the property has already vested by sale. The learned counsel for the appellant has pressed for acceptance of the first view while the Solicitor-General appearing for the respondents has contended, that by no accepted principles of jurisprudence can the preemptor be said to have an interest in the property of the vendor. It is pointed out that the right of preemption arises for the first time when there is a com- pleted sale and the title of the purchaser is perfected and if the right was one attached to the property, it must have existed prior to the sale and should have been available not merely in case of sale but in all other kinds of transfer like gift and lease.
This latter line of reasoning found favour with the majority of a Full Bench of the Calcutta High Court in the case of Sheikh Kudratulla v. Mahini Mohan(1), (1) Beng. L.R. (Full Bench Rulings) page 134.
77 where the question arose whether, when a Muhammadan sold his property to a Hindu purchaser the cosharer of the former could enforce a right of pre-emption against the Hindu vendee under the Muhammadan Law. The question was answered in the negative by the majority of the Full Bench and Mitter J. who delivered the leading judgment, while discussing the nature of the right of pre-emption observed as follows:
" If that right is founded on an antecedent defect in the title of the vendor, that is to say on a legal disability on his part to sell his property to a stranger, without giving an opportunity to his coparceners and neighbours to purchase it in the first instance, those coparceners and neighbours are fully entitled to ask the Hindu purchaser to surrender the property, for although as a Hindu, he is not necessarily bound by the Mahomedan Law, he was at any rate bound by the rule of justice, equity and good conscience to inquire into the title of his vendor; and that very rule also requires that we should not permit him to retain a property which his vendor had no power to sell. If, on the contrary, it can be shown, that there was no such defect in the title of the vendor, or in other words that he was under no such disability, even under the Mahomedan Law itself, it would follow as a matter of course, that there was no-defect in the title of the purchaser, at the time of its creation........... Now, so far as I can judge of the Mahomedan Law of pre-emption from the materials within my reach, it appears to me to be perfectly clear that a right of pre-emption is nothing more than a mere right of re- purchase, not from the vendor but from the vendee, who is treated, for all intents and purposes, as the full legal owner of the property which is the subject-matter of that right." The minority judges consisting of Norman and Macpherson JJ.
took a different view and held that the law of pre-emption was to be treated as a real law, that is a law affecting and attaching to the property itself. The liability to the claim of pre-emption is a quality impressed upon and inherent in the property which is subjected to it; or in other words an incident of that property.
78 The identical point came up for consideration before a Full Bench of the Allahabad High Court(1), where also the question for decision was whether a Muhammadan pre-emptor could enforce his right against a Hindu vendee from a Muhammadan vendor. The learned Judges took a view contrary to that taken by the majority of the Calcutta Full Bench and answered the question in the affirmative. It was held that the right of pre-emption was not one of re-purchase from the vendee. It -was a right inherent in the property and hence could be followed in the hands of the purchaser whoever he might be. Mr. Justice Mahmood elaborately reviewed all the original authorities of Muhammadan Law on the point and expressed the opinion that the right of pre-emption under Muhammadan Law partakes strongly of the nature of an easement right, the dominant tenement " and the "servient tenement of the law of easement being analogous to what the learned Judge described respectively as the " pre-emptive tenement " and " preemptional tenement." in other words the right of pre-emption is a sort of legal servitude running with the land. The right exists, as the learned Judge said, in the owner of the pre-emptive tenement for the time being which entitles him to have an offer of sale made to him, whenever the owner of the pre-emptional property desires to sell it. But the right could not be a right of re-purchase either from the vendor or the vendee involving a new contract of sale. " It is simply a right of substitution entitling the pre-emptor, by reason of a legal incident to which the sale itself was subject, to stand in the shoes of the vendee in respect of all the rights and obligations arising from the sale under which he has derived his title.
It is in effect, as if in a sale deed the vendee's name was rubbed out and the pre-emptor's name was substituted in its place. The learned Judge pointed out that the decision of the Calcutta Full Bench was based upon a mis-translation of the Arabic word " Tajibo " in Hamilton's Hedaya. Hamilton translated the word as meaning "established" but it really means " becomes obligatory, necessary or (1) Vide Govinda Dayal v. Inayatulla, 7 All. 775.
79 enforceable." The right has not got to be established at all. It is attached and continues to be attached to the tenement concerned and can under certain circumstances be enforced forthwith against the adjoining tenements sold.
This decision was followed by the Patna High Court in Achyutananda v. Biki (1). A Division Bench of the Bombay High Court in a case decided in 1928 (2) accepted the view taken by the majority of the Calcutta Full Bench but the reasons given in that decision were held to be unsupportable by a later Fall Bench (3) of the same High Court which held the right of preemption to be an incident of property and agreed substantially with the view taken by Mahmood J. in the Allahabad Full Bench.
In our opinion it would not be 'correct to say that the right of pre-emption under Muhammadan Law is a personal right on the part of the pre-emptor to get a re-transfer of the property from the vendee who has already become owner of the same. We prefer to accept the meaning of the word " Tajibo " used in the Hedaya in the sense in which Mr.
Justice Mahmod construes it to mean and it was really a mis- translation of that word by Hamilton that accounted to a great extent for the view taken by the Calcutta High Court.
It is true that the right becomes enforceable only when there is a sale but the right exists antecedently to the sale, the foundation of the right being the avoidance of the inconveniences and disturbances which would arise from the introduction of a stranger into the land. We agree with Mr.
Justice Mahmood that the sale is a condition precedent not to the existence of the right but to its enforceability. We do not however desire to ex-press any opinion on the view taken by the learned Judge that the right of pre-emption partakes strongly of the character of an easement in law.
Analogies are not always helpful and even if there is resemblance between the two rights, the differences between them are no less material. The correct legal position seems (1) 1 Pat. 578.
(2) Vide Hamed Miya v. Benjamin, 53 BOm. 525.
(3) Vide Dasharathilal v. Bai Dhondu Bai, I.L.R. 1941 Bom.
460.
80 to be that the law of pre-emption imposes a limitation or disability upon the ownership of a property to the extent that it restricts the owner's unfettered right of sale and compels him to sell the property to his cosharer or neighbour as the case may be. The person who is a co-sharer in the land or owns lands in the vicinity consequently gets an advantage or benefit corresponding to the burden with which the owner of the property is saddled; even though it does not amount to an actual interest in the property sold.
The crux of the whole thing is that the benefit as well as the burden of the right of pre-emption run with the land and can be enforced by or against the owner of the land for the time being although the right of the pre-emptor does not amount to an interest in the land itself. It may be stated here that if the right of preemption had been only a personal right enforceable against the vendee and there was no infirmity in the title of the owner restricting his right of sale in a certain manner, a bona fide purchaser without notice would certainly obtain an absolute title to the property, unhampered by any right of the pre-emptor and in such circumstances there could be no justification for enforcing the right of pre-emption against the purchaser on grounds of justice, equity and good conscience on which grounds alone the right could be enforced at the present day. In our opinion the law of pre-emption creates a right which attaches to the property and on that footing only it can be enforced against the purchaser.
The question now arises as to what is the legal position when the right is claimed not under Muhammadan Law but on the footing of a custom. It cannot be and is not disputed that if the right of pre-emption is set, up by non-Muslims on the basis of a custom, the existence of the custom is a matter to be established by proper evidence. But as has been laid down by the Judicial Committee (1) following the decision of the Calcutta High Court in Fakir Rawat v. Emman (2), that when the existence of a custom under which the Hindus (1) Vide Jadutal v. Janki Koer, 39. I. A. 101, (2) 1863 B.L.R. Sup. VOl. 35.
81 claim to have the same rights of pre-emption as Muhammadans, in any district, is generally known and judicially recognised, it is not necessary to prove it by further evidence. A long course of decisions has esta- blished the existence of such custom in Bihar, Sylhet and certain parts of Gujerat.
So far as the present case is concerned, a large number of judgments have been put in evidence by the plaintiff in proof of the existence of a custom of preemption in -the entire city of Banaras. There are at least three reported cases (1) in which the High Court of Allahabad has affirmed the existence of such rights in Banaras. The defendants in the present case do not dispute the existence of the custom and the whole dispute is as regards the incidents of the same, the defendants' case being that the custom is available as between persons who are natives of or domiciled in the place and cannot be extended to an outsider even though he owns property in the city which is the subject- matter of the claim.
The Privy Council in Jadhulal v. Janki Koer expressly laid down that when a custom of pre-emption is established by evidence to prevail amongst non-Muslims in a particular locality "it must be presumed to be founded on and co- extensive with the Muhammadan Law on that subject unless the contrary is shown; that the Court may as between Hindus ad- minister a modification of the law as to the circumstances under which the right may be claimed when it is shown that the custom in that respect does not go to the whole length of the Muhammadan Law of preemption, but that the assertion of right by suit must always be preceded by an observance of the preliminary forms prescribed in the Muhammadan Law which forms appear to have been invariably observed and insisted on through the whole of the cases from the earliest times of which we have record." In the case before us no attempt was made by the defendants to show that the custom of pre-emption set up (i) Vide Chakauri Devi v. Sundari DeVi, 28 All- 590; Ram Chandra v. Goswami Ram Puri, 45 All. 501 ; Gouri Sankar v, Sitaram, 54 All. 76.
(2) 39 I.A. 101.
11 82 and proved by the plaintiff was of a character different from that which is contemplated by Muhammadan Law. The only difference that is noticed in one of the decided authorities (1) is that the custom of pre-emption prevalent in the city of Banaras is confined to house properties only and does not extend to vacant lands; but this view again has been modified in a subsequent decision(2) which held that building sites and small parcels of land even though vacant are not excluded from the ambit of the custom. The various judgments which have been made exhibits in this case do not give any indication whatsoever that under the custom, as it prevails in the city of Banaras, pre-emption could be claimed only against persons who are the inhabitants of the place or are domiciled therein and that it could not be enforced in respect of a property situated in the city, the owner of which is not a native of that place. In fact no such question was raised or discussed in any of these cases.
The ambit or extent of a custom is a matter of proof and the defendants were certainly competent to adduce evidence to show that the custom of pre-emption prevailing in the city of Banaras was available not against all persons who held lands within it, but only against a particular class of persons. But this they did not attempt to do at any stage of the litigation. Their contention, which has been accepted by both the Courts below is, that, as a matter of law, a local custom of pre-emption does not affect or bind persons who are not the natives of or domiciled in that area. In support of this proposition the Courts below have relied primarily upon the statement of law made by Roland Wilson and other text book writers on Muhammadan Law which purport to be based upon certain decided authorities.
At page 391 of his book on Anglo-Mahammadan Law(3) Roland Wilson states the law in the following manner:
"Where the custom is judicially noticed as prevailing, amongst non-Muhammadans in a certain local area, (1) Vide Ram Chandra v. Goswami, 45 All. 501.
(2) Vide Goari Sankar v. Sitallam, 54 All. 76.
(3) Vide 6th edition, paragraph 352.
83 it does not govern non-Muhammadans who, though holding land therein for the time being, are neither natives of, nor domiciled in, the district." Two cases have been referred to in support of this proposition, one of which is Byjnath Pershad v. Kapilmon Singh(1) and the other Parsashth Nath Tewari v. Dhanai(2).
Mulla repeats the law almost, in the same terms in his Muhammadan Law. In Tyabji the rule is thus laid down(3):
"The law of pre-emption is personal. It is not territorial, nor an incident of property. A person who is not a native of or domiciled within a locality where pre-emption is enforced by law or custom but who owns lands within the same locality will not necessarily be subject to the law of pre- emption." This statement clearly indicates the foundation of the whole doctrine. The law of pre-emption is stated to be a purely personal law even when it rests on custom. It is no incident of property and the right which it creates is enforceable only against persons who belong to a particular religious community or fulfil the description of being natives of a particular district. In the case of Byjnath Pershad v. Kapilmon Singh(1), which can be said to be the leading pronouncement on the subject, the vendor of a house situated in the town of Arah, in the province of Bihar, was one Rajani Kanta Banerjee who was a native of lower Bengal but resided at Arah where he carried on the profession of a lawyer. Rajani Kanta sold the property to the defendant, and the plaintiff brought a suit claiming pre-emption on the ground of vicinage. It was admitted that the custom of pre- emption did prevail amongst non-Muslims in Bihar, but still the suit was dismissed on the ground that the vendor, who was not a native of the district, was not bound by it. The right of pre-emption, it was held, arises from a rule of law by which the owner of the land is bound and it no longer exists if he ceases to be an owner, who is bound by the law either as a Muhammadan or by custom.
(1) 2 4 W. R., 95.
(2) 32 Cal. 988 (3) Tyabji's Muhammadan Law, page 670, paragraph 523(e).
84 In our opinion the decision proceeds upon a wrong assumption. The right of pre-emption, as we have already stated, is an incident of property and attaches to the land itself. As between Muhammadans the right undoubtedly arises out of their personal law; but that is because the law of pre-emption is no part of the general law in India.
Muhammadans live scattered all over our country and unless the right of pre-emption is regarded as part of their personal law they would lose the benefit of it altogether.
Hence if a Muhammadan owns land in any local area and has co-sharers or neighbouring proprietors who are also Muhammadans, a right of pre-emption would accrue to the latter under the personal law of the Muhammadans, which is enforced in this country since the British days on grounds of equity, justice and good conscience. But though arising out of personal law the right of pre-emption is not a personal right; it is a real right attaching to the land itself. When the right is created by custom it would, be, as the Privy Council, has said, co-extensive with the right under Muhammadan Law unless the contrary is proved. This means that the nature and incidents of the right are the same in both cases. In both it creates a right in the property and not a mere personal claim against the vendor or the vendee and the essential pre-requisites to the exercise of the right and the terms of enforcement are identical in both But this does not mean that the customary right must be personal to the inhabitants of a particular locality. It may be so, if that is the incident of the custom itself as established by evidence, but not otherwise. Under Muhammadan Law the right is confined to persons of a particular religious persuasion because it has its origin in the Muhammadan Law which is no longer a law of the land.
But when it is the creature of a custom the religious persuasion of the parties or the community' to which they belong are. altogether immaterial. All that is necessary to prove in such cases is that the right of pre-emption is recognised in a particular locality and once this is established, the land belonging to every person in the locality would be subject to the custom, irrespective of his being a member of a particular 85 community or group. The whole doctrine, as enunciated above, is based upon the fallacious assumption that the right of pre-emption is a personal right arising out of certain personal conditions of the parties like religion, nationality or domicile and this fallacy crept into our law simply because the right of pre-emption as between Muhammadans is administered as a part of their personal law in our country.
The correct legal position must be that when a right of pre- emption rests upon custom it becomes the lex loci or the law of the place and affects all lands situated in that place irrespective of the religion or nationality or domicile of the owners of the lands except where such incidents are proved to be a part of the custom itself.
it appears that the decision in Byjnath. Kapilmon(1), which was quite in accordance with the view then taken by the High Court of Calcutta about the nature of the right of pre- emption, was the basis of the statement of law in the form set out above in an earlier edition of Roland Wilson's book.
The decision in Parslashth Nath v. Dhanai(2), which is the other authority referred to, is based entirely upon the statement of law in that earlier edition, and does not carry the matter any further. In our opinion these decisions cannot be held to be correct and the contention of the learned counsel for the appellant should be given effect to.
We accordingly hold that a local custom of preemption exists in the city of Banaras and the right attaches at least to all house properties situated within it and no incident of such custom is proved which would make the right available only between persons who are either natives of Banaras or -are domiciled therein. The result is that the appeal is allowed and the judgments of both the Courts below are set aside. The case shall go back to the High Court for consideration of the two questions left undecided by it, namely, whether the plaintiff has made the demands in due compliance with the forms prescribed by the Muhammadan Law and secondly whether the plaintiff, being a landlord, (1) 24 W.R. 95.
(2) 32 Cal 988.
86 could eject his own tenants in exercise of the right of pre- emption. The appellant will have the costs of this appeal from respondent No. 1. Further costs will abide the result.
Appeal allowed."</t>
  </si>
  <si>
    <t>"Appeal under article 132(1) of the Constitution of India from the Judgment and Order, dated the 20th February, 1953, of the High Court of Judicature at Madras in Criminal Revision Case No. 1034 of 1953 (Criminal Reference No. 51 of 1953).
C.. Daphtary, Solicitor-General for India, V. K. T. C Chari, Advocate-General for Madras (Porus A. Mehta and P. G.
Gokhale, with them) for the appellant.
M. K. Nambiar, (S. Subramanian, with him) for the respondent.
C.K. Daphtary, Solicitor-General for India (Porus A. Mehta and P. G. Gokhale with him) for the Intervener (Union of India).
281 1954. May 19. The Judgment of the Court was delivered by MEHAR CHAND MAHAJAN C. J.-This is an appeal on a certificate under article 132(1) of the Constitution against the judgment of the High Court of Judicature at Madras dated the 20th February, 1953, holding that section 14 of the Fugitive Offenders Act, 1881, is void as it offends against the provisions of the Constitution being discriminatory in its effect.
The respondents, husband and wife, were apprehended and produced before the Chief Presidency Magis trate, Egmore, Madras, pursuant to warrants of arrest issued under the provisions of the Fugitive Offenders Act, 1881. Mr. Menon is a barrister-at-law, and was practising as an advocate and solicitor in the Colony of Singapore. Mrs. Menon is an advocate of the Madras High Court and was until recently a member of the Legislative Council of the Colony of Singapore. Both of them came to India some time after July, 1952. On the 22nd August, 1952, the Government of Madras forwarded to the Chief Presidency Magistrate, Madras, copies of communications that passed between the Government of India and the Colonial Secretary of Singapore requesting the assistance of the Government' of India to arrest and return to the Colony of Singapore the Menons under warrants issued by the Third Police Magistrate of Singapore. Mr. Menon was charged on several counts of having committed criminal breach of trust and Mrs. Menon was charged with the abetment of these offences.
The Menons, when produced before the Presidency Magistrate questioned the validity of their arrest. They pleaded their innocence and contended that being citizens of India, -they could not be surrendered as. the warrants related to matters of a civil nature and had been given the colour of criminal offences merely for the purpose of harassing them out of political animosity and with a view to prejudice the Court against them and were issued in bad faith. It was further urged that the provisions of the Fugitive Offenders Act under which action was sought to be taker against them were 282 repu gnant to the Constitution of India and were void and unenforceable.
The Presidency Magistrate expressed the view that by retaining the Indian Extradition Act, 1903, and with it Chapter IV, the President of India may have intended to give effect to the Fugitive Offenders Act, 1881, but by the omission to adapt or modify it suitably it had become impossible to give effect to that intention, the provisions of the Act, as they are, being inconsistent with and repugnant to the sovereign status of the Indian Republic.
In view, however, of the provisions of section 432, Criminal Procedure Code, as amended by Act XXIV of 1951, he referred to the decision of the High Court the following questions of law:- (1) Whether the Fugitive Offenders Act, 1881, applies to India after 26th January, 1950, when India became a Sovereign Democratic Republic; and (2) Whether, even if it applied, it or any of its pro- visions, particularly Part II thereof, is repugnant to the Constitution of India and is therefore void and or inoperative.
The High Court held that section 14 of the Fugitive Offenders Act was inconsistent with the fundamental right of equal protection of the laws guaranteed by article 14 of the Constitution and was void to that extent and unenforceable against the petitioner. The second question referred having thus been answered in favour of the respondents, it was not thought necessary to return any answer to the first question. As above stated, a certificate under article 132(1) of the Constitution for leave to appeal to the Supreme Court against this decision was granted to the State of Madras. The Union of India was allowed to intervene at their request.
The learned Solicitor-General who argued the case on behalf of the Intervener as well as on behalf of the State of Madras conceded that the Fugitive Offenders Act, 1881, was not adapted by any specific order of the President, and that the Parliament in India had not enacted any Legislation on its lines. He, however, contended that the omission to adapt the impugned Act 283 in no way affected the question whether it was in force as the law in the territory of India after the commencement of the Constitution. Reliance was placed on article 372 (1) of the Constitution which is in these terms: - Notwithstanding the repeal by this Constitution of the enactments referred to in article 395 but subject to the other provisions of this Constitution, all the law in force in the territory of India immediately before the commencement of this Constitution shall continue in force therein until altered or repealed or amended by a competent Legislature or other competent authority." And it was said that the impugned Act was the law in force in the territory of India immediately before the commencement of the Constitution and continued in force under the provisions of this article after its commencement.
It was also said that the adaptations made in the Indian Extradition Act, 1903, by implication kept alive the Fugitive Offenders Act, 1881, and its different -provisions.
In order to decide whether Part 11 of the Fugitive Offenders Act, 188 1, comprising sections 12 and 14 under the provisions of which the Menons are under arrest, has force after the coming into force of the Constitution, it is necessary to appreciate the relevant provisions of the Act.
The Fugitive Offenders Act, 188 1, as enacted by the British Parliament is sub-divided into four parts and is comprised.
of 41 sections. Part I of the Act concerns itself with offences mentioned in section 9. Section 5 of this part provides that a fugitive when apprehended shall be brought before a Magistrate who shall hear the case in the same manner and have the same jurisdiction and powers, as near as may be, as if the fugitive was charged with an offence committed within his jurisdiction, and that if the endorsed warrant for the apprehension of the fugitive is duly authen- ticated, and such evidence is produced as according to the law ordinarily administered by the magistrate raises a strong or probable presumption that the fugitive committed the offence mentioned in the warrant, and that the offence is one to which this part of this Act 284 applies, the magistrate shall commit the fugitive to prison to await his return, and shall forthwith send a certificate of the committal and such report of the case as he may think fit, if in the United Kingdom to a Secretary of State, and if in a British Possession to the Governor of that possession. Section 12 which is the first section in Part II of the Act is in these terms :- "This part of this Act shall apply only to those groups of British Possessions to which, by reason of their contiguity or otherwise, it may seem expedient to Her Majesty to apply the same.
It shall be lawful for Her Majesty from time to time by Order in Council to direct that this part of this Act shall apply to the group of British possessions mentioned in the Order, and by the same or any subsequent Order to except certain offences from the application of this part of this Act, and to limit the application of this part of this Act by such conditions, exceptions, and qualifications as may be deemed expedient." Section 14 which is directly in point so far as the respondents are concerned provides as follows :
"The magistrate before whom a person so apprehended is brought, if he is satisfied that the warrant is duly authenticated as directed by this Act and was issued by a person having lawful authority to issue the same, and is satisfied on oath that the prisoner is the person named or otherwise described in the Warrant, may order such prisoner to be returned to the British Possession in which the warrant was issued, and for that purpose to be delivered into the custody of the person to whom the warrant is addressed, or any or more of them, and to be held in custody and conveyed by sea or otherwise into the British Possession in which the warrant was issued, there to be dealt with according to law as if he had been there apprehended. Such order for -return may be made by warrant under the hand of the magistrate making, it, and may be executed according to the tenor thereof" A comparison between the provisions of Part I and Part II of the Act makes it clear that with regard to 285 offences relating to which Part I has application a fugitive when apprehended could not be committed to prison and surrendered unless the magistrate was satisfied that on the evidence produced before him there was a strong or probable case against him, while in regard to a fugitive governed by Part II of the Act it was not necessary to arrive at such a finding before surrendering him. There is thus a substantial and material difference in the procedure of surrendering fugitive offenders prescribed by the two parts of the Act.
The scheme of the Fugitive Offenders Act is that it classifies fugitive offenders in different categories and then prescribes a procedure for dealing with each class.
Regarding persons committing offences in the United Kingdom and British Dominions and foreign countries in which the Crown exercises foreign jurisdiction, the procedure prescribed by Part I of the Act has to be followed before surrendering them and unless a prima facie case is established against them they cannot be extradited.
Extradition with foreign States is, except in exceptional cases, governed by treaties or arrangements made inter se.
Extradition of offenders between the United Kingdom and the Native States in India is governed by the Indian Extradition Act. Under the provisions of that Act no person apprehended could be surrendered unless prima facie case was made out against him. Extraditions inter se between British possessions, however, were dealt with differently by the Act. They were grouped together according to their contiguity etc. by an Order in Council and treated as one territory and this grouping was subject to alterations and modifications by Order in Council and conditions of extradition. could also be prescribed by such an Order.
An Order in Council dated the 2nd January, 1918, .grouped together the following British Possessions and Protected States with British India for the purposes of Part II of the Act :-Ceylon, Hongkong, the Straits Settlements, the Federated Malay States, Johore, Kedah and Perlis, Kelantan, Trengannu, Brunei, North Borneo and Sarawak. The Order is these terms:-- 286 ",Whereas by an order of Her Majesty Queen Victoria in Council bearing date the 12th day of December, 1885, it was ordered that Part 11 of the Fugitive Offenders Act, 1881, should apply to the ,group of British Possessions therein mentioned, that is to say, Her Majesty's East Indian Territories, Ceylon and the Straits Settlements;
And whereas by the Straits Settlements and Protected States Fugitive Offenders Order in Council, 1916, as amended by the Straits Settlements and Protected States Fugitive Offenders Order in Council, 1917, it is ordered that the Fugitive Offenders Act, 1881, shall apply as if the Protected States named in the schedule to the first mentioned order were British Possessions ;
And whereas by reason of their contiguity or the frequent intercommunication between them it seems expedient to His Majesty and conducive to the better administration of justice therein to apply Part II of the Fugitive Offenders Act, 1881, to the above named British Possessions and Protected States and such application has been requested by the Rulers of the said States ;
Now therefore, His Majesty, by virtue of the powers in this behalf by the Fugitive Offenders Acts, 1881 and 1915, and otherwise in His Majesty vested is pleased, by and with the advice of His Privy Council, to order, and it is hereby ordered, as follows : - On and after the first day of February, 1918, the herein before recited Order in Council of the 12th day of December, 1885, shall be revoked, without prejudice to anything lawfully done thereunder or to any proceedings commenced before the said date, and Part II of the Fugitive Offenders Act, 1881, shall apply to the group of British Possessions and Protected States hereunder mentioned, that is to say, British India, Ceylon, Hongkong, Straits Settlements, the Federated Malay States, Johore, Kedah and Perlis, Kelantan, Trengannu, Brunei, North Borneo and Sarawak." 287 By another Order in Council dated the 29th July, 1937, Burma which ceased to be part of British India was also included in the group of British Possessions and Protected States mentioned in the earlier Order in Council.
It is plain from the above provisions of the Act as well as from the Order in Council that British Possessions which were contiguous to one another and between whom there was frequent inter-communication were treated for purposes of the Fugitive Offenders Act as one integrated territory and a summary procedure was adopted for the purpose of extraditing persons who had committed offences in these integrated territories. As the laws prevailing in those possessions were substantially the same, the requirement that no fugitive will be surrendered unless a prima facie case was made against him was dispensed with. Under the Indian Extradition Act, 1903, also a similar requirement is insisted upon before a person can be extradited.
The situation completely changed when India became a Sovereign Democratic Republic. After the achievement of independence and the coming into force of the new Constitution by no stretch of imagination could India be described as a British Possession and it could not be grouped by an Order in Council amongst those Possessions.
Truly speaking, it became a foreign territory so far as other British Possessions are concerned and the extradition of persons taking asylum in India, having committed offences in British Possessions, could only be dealt with by an arrangement between the Sovereign Democratic Republic of India and the British 'Government and given effect to by appropriate legislation. The Union Parliament has not so far enacted any law on the subject and it was not suggested that any arrangement has been arrived at between these two Governments. The Indian Extradition Act, 1903, has been adapted but the Fugitive Offenders Act, 1881, which was an Act of the British Parliament has been left severely alone.
The provisions of that Act could only be made applicable to 288 India by incorporating them with appropriate changes into an Act of the Indian Parliament and by enacting an Indian Fugitive Offenders Act. In the absence of any legislation on those lines, it seems difficult to hold that section 12 or section 14 of the Fugitive Offenders Act has force in India by reason of the provisions of article 372 of the Constitution. The whole basis for the applicability of Part II of the Fugitive Offenders Act has gone; India is no longer a British Possession and no Order in Council can be made to group it with other British Possessions. Those of the countries which still form part of British Possessions and which along with British India were put into a group may legitimately decline to reciprocate with India in the matter of surrender of fugitive offenders on the ground that notwithstanding article 372 of our Constitution India was no longer a British Possession and therefore the Fuogitive Offenders Act, 1881, did not apply to India and they were not bound in the absence of a new treaty to surrender their nationals who may have committed extraditable offences in the territories of India. Indeed some of the other members of this group have also achieved independence. Under section 12 of the Act it is not possible for His Majesty from time to time by Order in Council to alter the character of this group or its composition or to take any action as prescribed by that section. Article 372 of the Constitution cannot save this law because the grouping is repugnant to the conception of a sovereign democratic republic. The political background and shape of things when Part II of the Fugitive Offenders Act, 1881, was enacted and envisaged by that Act having completely changed, it is not possible without radical legislative changes to adapt that Act to the changed conditions. That being so, in our opinion, the tentative view expressed by the Presidency Magistrate was right and though the High Court did not return the answer to the first question referred to it, in our judgment, the case can be shortly disposed of on that ground.
The contention of the learned Solicitor-General that by reason of the adaptations made in the Indian and references wade therein to Extradition Act, 1903, the Fugitive Offenders Act, it should be held that the whole of the Fugitive Offenders Act including PartII had been adapted by the President does not seem to be well founded. The scheme of the Indian Extradition Act which was founded on the English Act is quite different. It does not specifically keep alive any of the provisions of Part II of the Fugitive Offenders Act, 1881, and thefere is no adaptation of the Fugitive Offenders Act, 1881 within the four corners of the Indian Extradition Act, 1903. In these circumstances it is not possible to work out the sections of the Fugitive Offenders Act and apply them to the situation that has arisen after the coming into force of the Constitution of India. Moreover clause 28 of the Adaptation of Laws Order, 1950, can have no application to such a case. We do not think that it is necessary in the present case to enter into a discussion of the question whether British Possessions with which India was grouped under Part 11 of the Fugitive Offenders Act, 1881, should now be treated as foreign States qua India and that offenders apprehended can be surrendered under the Indian Extradition Act or any other law, provided a prima facie case is made against them as the proceedings taken against the respondents were specifically taken Under section 14 of the Fugitive Offenders Act, 1881, and it is not the practice of this Court to decide questions which are not properly raised before it or which do not arise directly for decision.
For the reasons given above we uphold the decision of the High Court, though on a ground different from that on which that Court decided, in favour of the respondents. The appeal therefore fails and is dismissed.
Appeal dismiesed."</t>
  </si>
  <si>
    <t>"Appeal by Special Leave against the Judgment and Decree dated the 8th January, 1953, of the High Court of Judicature at Bombay in Appeal No. 117 of 1952 arising out of Suit No.
235 of 1949 in the said High Court.
M. C. Setalvad, Attorney-General for India, and C. K.
Daphtary, Solicitor-General for India, (Porus A. Mehta, with them) for the appellants.
N.A. Palkhivala and S. P. Varma for respondent No. 1.
1954. May 14. The Judgment of the Court was delivered by BHAGWATI J.
207 BHAGWATI J.-This appeal by special leave from a judgment of the High Court of Judicature at Bombay in Appeal No. 117 of 1952 raises a short point as to the construction of clause 3 of the Requisitioned. Land (Continuance of Powers) Ordinance, 1946.
The suit out of which this appeal arises was commenced by the first respondent against the appellants and the second respondent for delivery of vacant and peaceful possession of the three shops situated 'on the ground floor of the premises known as "Irani Manzil." The first respondent was the owner of the said immovable property which had been requisitioned on the 15th April, 1943, by the Collector of Bombay in exercise of the powers conferred upon him by, rule 75-A(1) of the Defence of India Rules read with the Notification of the Government, Defence Co-ordination Department, No. 1336/OR/1/42 dated the 15th April, 1942.
The order of requisition was in the following terms:- "Order No. M.S.C. 467/H-Whereas it is necessary for securing the public safety and the efficient prosecution of the war to requisition the property specified in the schedule hereto appended......... 1, M.A. Faruqui, the Collector of Bombay, do hereby requisition the said property and direct that possession of the said property be delivered forthwith to the Food Controller, Bombay, subject to the following conditions:
(1)The property shall be continued in requisition during the period of the present war and six 'months thereafter, or for such shorter period as may be specified by the Food Controller, Bombay............... " The said premises were used for the purpose of housing the Government Grain Shop No. 176.
By a letter dated the 30th July, 1946/17th August, 1946, the Controller of Government Grain Shops, Bombay, wrote to the first respondent that as the validity, of the requisitioning order was to expire on the 30th September, 1946, the first respondent should allow the Department to remain as her tenants in respect of the premises. The first respondent replied by her advocate's letter dated the 27th August, 1946, 208 offering the tenancy to the Department on certain terms.
These terms were not accepted but the occupation of the premises continued even after the 30th September, 1946, and the first respondent complained about such occupation after the period of requisition of the said shops had come to anend and also complained that it was contemplated to transfer the said shops to a private party or concern without any reference to her in the matter. By her advocate's letter dated the 29th August, 1947, she gave to the Collector of Bombay a notice to vacate the said shops giving him two clear calendar months' time and asking him to deliver over to her peaceful and vacant possession of the said shops. The Controller of Government Grain Shops, Bombay, wrote to the first respondent on the 1st October, 1947, that the second respondent was being handed over the Government Grain Shop No. 176 and that she should give her consent to the electric connection to be carried out in the- said shops by the second respondent. The first respondent refused to giver her consent and protested against the contemplated action. The Collector, of Bombay by his letter dated the 15th January, 1948, intimated to the first respondent that the requisitioning of the said shops was continued after the 30th September, 1946, by Act XVII of 1947 and as possession of the said shops had been handed over to the second respondent vacant possession of the same could not be given to the first respondent. Further correspondence ensued between the first respondent's attorneys and the Collector of Bombay in the course of which the Collector of Bombay admitted that the said shops had been sublet to the second respondent but contended that the maintenance of essential supplies was the purpose for which the premises in question were requisitioned and that as the second respondent continued to serve the same purpose the first respondent was not entitled to peaceful and vacant possession of the premises. The first respondent therefore filed a suit on the original side of the High Court. of Judicature at Bombay being Suit No. 235 of 1949 claiming vacant and peaceful possession 209 of the premises as also compensation for wrongful use and occupation thereof till delivery of possession was given over to her.
The appellants were impleaded as defendants Nos. 1 and 2 in the said suit and the second respondent was impleaded as the third defendant. The suit was contested by- the appellants.
The second respondent did not file any written statement nor did he contest the suit.
The first respondent contended that, the requisitioning order had expired, that the property was no longer under -requisition and therefore the possession by the Government was wrongful. She next contended that the order was made for a specific purpose and as that purpose no longer obtained the order was no longer operative. She further contended that after August, 1947, the user of the property was not by the appropriate Government, viz., the Dominion of India, but was by the State Government. She also contended that the requisitioning order had ceased to be operative by reason of Act IX of 1951.
The trial Judge, Mr. Justice Coyajee, upheld all these contentions of the first respondent and decreed the suit.
The appellants preferred an appeal against that decision and the Court of Appeal confirmed the decree passed by the trial. Court on the short point as to whether clause 3 of Ordinance No. XIX of 1946 had the effect of continuing the requisitioning order. It affirmed the conclusion of the trial Court that there was no further extension of the duration of the requisitioning order by the provisions of clause 3 of the Ordinance and declined to go into the other questions which had been mooted before the trial Court and which had been decided by the trial Court in favour of the first respondent. The appellants not being satisfied with that judgment applied for leave to appeal to the Supreme Court, but the High Court rejected that application. The appellants thereupon applied for and obtained special leave under article 136 of the Constitution.
It is common ground that the Defence of India Act, 1939 (XXXV of 1939), and the rules made thereunder 27 210 were to expire on the 30th September, 1946. Various immoveable properties had been requisitioned in exercise of the powers conferred by sub-rule I of rule 75A of Defence of India Rules and all these requisitioning orders would have come to an end and the immoveable properties released from requisition on the, expiration of the Defence of India Act and the rules made thereunder. These requisitions had to be continued and an emergency arose which made it necessary to provide for the continuation of certain powers theretofore exercisable under the said Act and the said rules and the Governor-General in exercise of the powers conferred by section 72 of the Government of India Act promulgated on the 26th September, 1946, an Ordinance being Ordinance No. XIX of 1946, the relevant provisions of which may be set out hereunder "ORDINANCE NO. XIX OF 1946. An Ordinance to provide for the continuance of certain emergency powers in relation to requisitioned land..... Whereas an emergency has arisen which makes it necessary to provide, in relation to land which, when the Defence of India Act, 1939 (XXXV of 1939), expires, is subject to any requisition effected under rules made under that Act, for the continuance of' certain powers theretofore exercisable under the said Act or the said rules.................. the Governor-General is pleased to make and promulgate the following Ordinance:...... ...............
2. DEFINITIONS.....................
(3) " Requisitioned land " means immoveable property which, when the Defence of India Act, 1939 (XXXV of 1939), expires is subject to any requisition effected under the rules made under this Act........
Seen. 3. Continuance of requisitions-Notwithstanding the expiration of the Defence of India Act, 1939 (XXXV. of 1939), and the rules made thereunder, all requisitioned lands shall continue to be subject to requisition until the expiry of this Ordinance and the appropriate Government may use or deal with any requisitioned land in such manner a&amp; may appear to it to be expedient," 211 It is clear from the preamble as also clause 3 of the Ordinance that the occasion for the enactment of the Ordinance was the impending expiration of the Defence of India Act, 1939, and the rules made thereunder. All the requisition orders which had been made under the Act and the rules would have ceased to be operative and come to an end with the expiration of the Act and the rules and the immovable properties which had been requisitioned thereunder would have been released from such requisition. It was in view of that emergency that the Ordinance came to be promulgated and the obvious object of the enactment was to provide for the continuance of the powers exercisable under the Act and the rules and to continue the requisitions of immoveable properties which had been made thereunder. It was therefore argued that those requisition orders which would cease to be operative and come to an end with the expiration of the Act and the rules were the only orders which were intended to be continued by virtue of clause 3 of the Ordinance and clause 3 would accordingly cover only such requisition orders as would have. ceased to be operative and come to an end with the expiration of the Act and the rules and not those orders which by reason of their inherent weakness such as the limitation of the period of duration expire ipso facto on the date of the expiration of the Act and the rules. The latter category of orders would have ceased to be operative and come to an end by reason of the limitation placed on the period of duration within the terms of the orders themselves and their expiration would not have depended upon the expiration of the Act and the rules and were therefore not touched by clause 3 of the Ordinance.
That this was the true construction of clause 3 of the Ordinance was further sought to be supported by the non obstante clause appearing therein, viz., "Notwithstanding the expiration of the Defence of India Act, 1939 (XXXV of 1939), and the rules made thereunder." The non obstante clause was invoked in support of the submission that those orders which would have ceased to be operative and come to an end with the expiration of the Act and the rules were the only orders which were intended to be, continued under clause 3 of the Ordinance.
212 There is considerable-force in the argument and it found favour with the trial Court as well as the Court of appeal.
It was recognised that but for the non obstante clause the plain wording of the Ordinance was capable of covering the order in dispute. The preamble in so far as it could be drawn upon for the purpose showed that the Ordinance was being enacted to provide for the continuation of certain powers in relation to land which was subject to any requisition effected under the Act and the rules. The definition of requisitioned lands contained in clause 2(3) also covered immoveable property which when the Defence of India Act, 1939, expired was subject to any requisition effected under the Act and the rules. Clause 3 of the Ordinance covered all requisitioned lands which having regard to the definition above mentioned covered immovable properties which when the Defence of India Act, 1939, expired were subject to any requisition effected under the Act and the rules and such requisitioned lands were to continue to be subject to- requisition until the expiry of the Ordinance. On a plain and grammatical construction of these provisions it was obvious that once you had an immovable property which when the Defence of India Act expired, that is on the 30th September, 1946, was subject to any requisition effected under the Act and the rules, that immovable property continued to be subject to requisition until the expiry of the Ordinance, no matter whether the requisition order to which the immovable property was subject was of a limited duration or an indefinite duration.
The only test was whether the immovable property in question was on the 30th September, 1946, subject to any requisition effected under the Act and the rules. This construction was sought to be negatived by having resort to the non obstante clause which, it was submitted, restricted the operation of clause 3 of the Ordinance only to those cases where the requisition order would have ceased to be operative or come to an end merely by reason of the expiration of the Act and the rules. If there was in existence on the 30th September, 1946, any requisition order which would have ceased to be operative or come to an end by reason of the fact that it was limited in duration and 213 was to expire on the 30th September, 1946, the non obstante clause saved that from the operation of clause 3 of the Ordinance and such requisition order could not continue in operation until the expiry of the Ordinance as therein provided. Such orders could not have been in the contemplation of the legislative authority because they would cease to be operative and come to an end by reason of the inherent weakness of the orders and not by reason of the fact that the Act and the rules were to expire on the 30th September, 1946, and it would not be at all necessary to make any provision for the continuance of such requisitions, because they could never have been intended to be continued.
While recognising the force of this argument it is however necessary to observe that although ordinarily there should be a close approximation between the non obstante clause and the operative part of the section, the non obstante clause need not necessarily and always be co-extensive with the operative part, so as to have the effect of cutting down the clear terms of an enactment. If the words of the enactment are clear and are capable of only one interpretation on a plain and grammatical construction of the words thereof, a non obstante clause cannot out down that construction and restrict the scope of its operation. In such cases the non obstante clause has to be read as clarifying the whole position and must be understood to have been incorporated in the enactment by the Legislature by way of abundant 'caution and not by way of limiting the ambit and scope of the operative part of the enactment. Whatever may have been the presumed or the expressed intention of the legislating authority when enacting the Ordinance No. XIX of 1946, the words of clause 3 read along with the definition of requisitioned land contained in clause 2(3) of the Ordinance are quite clear and it would not be within the province of the Courts to speculate as to what was intended to be covered by clause 3 of the Ordinance when the only interpretation which could be put upon the terms thereof is that all requisitioned lands, that is, all immoveable properties which when the Defence of India Act, 1939, expired were subject to any requisition effected under the Act and the rules were to continue 214 to be subject to requisition until the expiry of the Ordinance. No doubt measures which affect the liberty of the subject and his rights to property have got to be strictly construed. But in spite of such strict construc- tion to be put upon the provisions of this Ordinance one cannot get away from the fact that the express provisions of clause 3 of the Ordinance, covered all cases of immoveable properties which on the 30th September, 1946, were subject to any requisition effected under the Act and the rules, whether the requisition was effected for a limited duration or for an indefinite period. Even those requisition orders, which by accidentor design were to expire on the 30th Septem ber, 1946, would come to an end not only because the fixed term expired but also because the Act and the Rules expired on that date and were therefore covered by_ clause 3 read along with the definition in clause 2(3) of the Ordinance and were by the clear terms thereof continued until the expiry of the Ordinance. We are not here concerned with the equities of individual cases. There may be cases in which the Ordinance worked to the prejudice of the owner of the requisitioned land. In such cases the necessary relief could be granted by the appropriate Government by releasing the immoveable property from requisition. But the Courts would be helpless in the matter. Once the conclusion was reached that a particular measure was lawfully enacted by a legislative authority covering the particular case in question the hands of the Court would be tied and the legislative measure would have to be given its legitimate effect, unless mala fides or abuse of power were alleged.
We have therefore come to the conclusion that both the trial Court and the Court of appeal were in error when they reached the conclusion that clause 3 of the Ordinance had not the effect of continuing the requisition order in question.
Mr. Palkhivala at the close of the arguments appealed to us that his client was a petty landlady and the immoveable property which she owned was of a small value and the result of an order of remand would be to put her to further harassment and costs. He pointed out to us that he had particularly requested the Court of appeal not to decide the appeal merely on the short 215 point in regard to the construction of clause 3 of the Ordinance, but to decide it on all the points which had been canvassed before trial Court. But the Court of appeal turned down his request and decided the appeal only on that point stating that it; was unnecessary to go into the other points which Mr. Palkhivala wanted to urge before it. It is to be regretted that the Court of appeal did not respond to Mr. Palkhivala's request, but we have not had the benefit of the judgment of the Court of appeal on those points which found favour with the trial Court and which were not considered by the Court of appeal and we cannot help remanding the matter to the Court of appeal with a direction that the appeal be disposed of on all the points which were dealt with by the trial Court.
It was unfortunate for the first respondent to be pitted against the appellants who considered that this was a test case and the matter had to be fought out in detail inasmuch as it affected a series of cases And the properties involved would be considerable as alleged by Mr. Seervai before the trial Court. We are not concerned with the policy of the appellants in making test cases of this character. The only thing that impresses us in this case is that the unfortunate first respondent has had to bear the brunt of the battle and has been worsted in this preliminary point which was found in her favour both by the trial Court and the Court of appeal. We cannot make any order for costs in her favour.
But we think that the justice of the case requires that the appellants as well as the first respondent will bear and pay their own respective costs both here and in the Court of appeal.
We therefore allow the appeal, set aside the decree passed by the Court of appeal and remand the Appeal No. 117 of 1952 for hearing and final disposal by the Court of appeal on the other points which have been raised in the matter after hearing both the parties. There will be no order as to costs here as well as in the Court of appeal.
Appeal allowed.
Agent for the appellants: R. H. Dhebar."</t>
  </si>
  <si>
    <t>"Petition under Article 32 of the Constitution of India for enforcement of fundamental rights.
N. C. Chatterjee and S. C. Majumdar, for the petitioner.
P. A. Mehta, R. Ganapathy Iyer and R. H. Dhebar, for the respondents NOS.. 1, 2, 3 and 5.
1957. May 8. The Judgment of the Court was delivered by GOVINDA MENON, J.-This application under Art. 32 of the Constitution raises the question of the constitutionality of s. 178-A, inserted in the Sea Customs Act, (VIII of 1878), by s. 14 of the Amending Act XXI of 1955, and the chief ground on which it is sought to be struck down is that it offends Art. 14 of the Constitution. From the affidavits of both the parties to which there are annexures the following facts emerge:
The petitioner carries on business as a broker in diamonds and precious stones in Calcutta and, according to him, he enjoys credit and reputation in the market as a well-known and respectable broker of such goods. On May 4, 1955, the Rummaging Inspector (Intelligence), Customs House, Calcutta, Respondent No. 3, armed with a search warrant from the Chief Presidency Magistrate, Calcutta, Respondent No. 4, searched the residential room of the petitioner, situated at No. 32, Sir Hariram Goenka Street, Calcutta, and after a minute search of the steel almirah in which according to the statement of the petitioner, he used to keep his stock in trade and finding none there questioned him as to where he had secreted the diamonds to which the 1112 reply given by him was in the negative. Thereupon a wall almirah, wherein washed clothes, and other articles were stored, was searched and therein in an old jacket 475 pieces of diamonds were discovered along with one piece of synthetic stone. A statement signed by him was taken from which we find that his explanation for the possession was that Rs. 10,000/- worth of diamonds were received by him from M/s. Ratilal Amritlal, of 89 Zaveri Bazar, Bombay, and the rest were purchased locally in Calcutta. He did not remember the names and address of the parties from whom the local purchases were made, nor did he have in his possession any documents covering the purchase. Thereafter the Rummaging Inspector escorted the petitioner to the Customs House where the Assistant Collector, Customs, asked him to produce evidence showing that the goods were not smuggled goods but were legally imported on payment of duty. The Assistant Collector then permitted the petitioner to go and gave him time till May 7, 1955, to produce evidence showing that the goods were imported on payment of customs duty and under a valid import licence. On the same day, i.e., May 4, 1955, a notice was served on the petitioner by the Customs authorities stating that there were reasonable grounds to believe that the goods seized by the Rummaging Inspector had been illegally imported into India and, therefore, before further action was taken under as. 167(8) and 167(39) of the Sea Customs Act, the petitioner should submit by May 7, 1955, any documents which might be in his possession showing that the goods in question were legally imported into India on payment of proper Customs duty and on production of a valid import trade control licence. It is also stated that if the goods were not imported by the petitioner, but were bought from another party he should submit by the same date any evidence in his possession showing the purchase of the goods. In answer to this, on behalf of the petitioner' Messrs. S. K. Sawday and Company, a firm of Advocates, Calcutta, wrote to the Assistant Collector, Customs, on May 7, 1955, reciting the circumstances under which the petitioner came to 1113 be in possession of the seized articles alleging that in the circumstances the presumption of an offence having been committed in contravention of s. 86 of the Sea Customs Act attracting a punishment under s. 167(39) of the Sea Customs Act was unwarranted and requested to be furnished with a statement of the reasons for the seizure as soon as possible. The letter went on to request for ten days' time for procuring and producing certificates etc. from the Bombay trade and Calcutta trade about the authenticity of the petitioner's business. and also how he came to be in possession of the goods. Another letter was written by the same firm of Advocates on May 9, 1955, the details of which it is unnecessary to refer. On May 16, 1955, a further letter was written enclosing two certificates and containing further particulars. This also reiterated the request for the supply of specific reasons for the seizure. On May 23, 1955, the Assistant Collector replied to the Advocates informing them that the diamonds in question were seized on reasonable suspicions that the same had been imported into India illegally and as such were liable to seizure under the Sea Customs Act. Further correspondence followed by a letter dated June 20, 1955, to which there was a reply on June 25, 1955, wherein there was a detailed reference to everything that had taken place till then and especially with regard to the earlier denial of the petitioner about there being any diamonds with him and the discovery of the same later on in a used jacket in a wall almirah. This is a comprehensive letter containing the justification for the proceedings taken by the search officers and finally the Assistant Collector observed that if the petitioner failed to submit a written explanation in time or did not appear before him when the case was fixed for hearing, the case would have to be decided on the basis of the evidence on the record without any further notice; On July 1, 1955, Messrs.
S. K. Sawday &amp; Company wrote a further letter on behalf of the petitioner reiterating their objections and showing why action should not be taken. This was followed by letters dated July 4 and 20, 1955. A personal hearing was granted on July 21, 1955, followed by a letter from the Advocates 143 1114 dated July 22, 1955. It is unnecessary for the present to elaborate the contents of these letters or to refer to the statement enclosed therewith from M/s. Ratilal Amritlal, Bombay.
The Collector of Customs thereupon, after considering the entire matter placed before him, passed an order dated September 12, 1955, which was dispatched on November 5, 1955, containing an elaborate discussion of the various facts and circumstances and finally concluding that since the petitioner had failed to discharge the onus under s.
178-A of the Sea Customs Act in respect of the diamonds seized on May 4, 1955, orders had been passed confiscating the same under ss. 167 (8) and 167 (39) of the Sea Customs Act and that the confiscation would be absolute in terms of the provisions of ss. 3 (2) and 4 of the Imports and Exports (Control) Act, 1947. The reasons given in the above order were that the subsequent statements were contrary to what had been stated in the first instance, that at the time of the raid, an attempt was made to hide the diamonds in a suspicious manner and lastly that the petitioner was making statements which were in the nature of an afterthought, and not supported by facts. On account of these and other reasons the Collector was of the opinion that the presumption under s. 178-A had not been rebutted. The order stated that an appeal against it lay to the Central Board of Revenue within three months of the date of the dispatch and also contained information as to the court-fee stamps etc., which would have to be affixed. Without availing himself of that remedy the petitioner has come up to this Court by way of an application for a writ under Art. 32 of the Constitution.
Though Mr. Chatterjee faintly argued that the provisions of Art. 19(1)(f) and (g) and Art. 31 of the Constitution had been violated, he did not seriously press those contentions.
The main point of the attack was centered on the contention that s. 178-A was violative of the principles of equal protection of the laws guaranteed under Art. 14 of the Constitution.
Before we discuss the validity of s. 178-A, it would be useful to consider the circumstances which led to 1115 the enactment of that statutory provision and for that purpose a brief outline of the relevant sections of the Act would be necessary.
Section 19 of the Sea Customs Act, 1878, enables the Central Government by notification in the official Gazette to prohibit or restrict importation or exportation of goods into or out of India, and s. 20 enumerates the dutiable goods. When any person imports goods into India, the owner of such goods is required, after the delivery of the manifest by the master of the vessel in which they are imported, to make an entry of the goods for home consumption or warehousing by delivering to the Customs-collector a bill of entry containing particulars which shall correspond with the particulars given of the same goods in the manifest of the ship (s. 86). This is intended to give an idea to the Customs collector as to whether what the owner claims is different or the same as what the master of the vessel has intimated by the delivery of the manifest. On the delivery of such a bill, if any duty is payable on such goods, the same shall be assessed and it is only after payment of the duty so assessed that the owner may proceed to clear the same (s. 87). Clearance of the goods after the payment of such duty is provided in s. 89 and if everything has been done according to law, the owner can take away the goods.
Chapter XVI deals with offences and penalties and s. 167 of the same Chapter contains three columns in a schedule, the first of which mentions the offence, the ,second, which does not have the force of law, gives the section of the Act to which the offence has reference and the third lays down the penalty which may be imposed. With regard to the third column a distinction has to be made between the penalty to be imposed by the customs authorities and the. punishment that can be imposed by a court of law for the infringement of certain provisions. Offences mentioned in entries Nos.
26, 72 and 74 to 76 (both inclusive) have reference to prosecution and conviction before a Magistrate, whereas most of the others concern penalties imposed by the Customs authorities. This distinction will be important when referring to s. 182. We are in this 1116 case concerned with entries Nos. 8 and 39. The penalty of confiscation is provided in the third column of entry No. 8, if any goods, the importation or exportation of which is prohibited or restricted, are imported contrary to such prohibition or restriction. It lays down that in addition to the confiscation of the goods, the persons concerned shall be liable to a penalty not exceeding three times the value of the goods, or not exceeding one thousand rupees.
This Court has held that the minimum is the alternative: see Maqbool Hussain v. The State of Bombay(1). Entry No. 39 also provides for a penalty not exceeding Rs. 500 and the -confiscation of the goods if they are taken or passed out of any custom-house or wharf without an entry duly made.
Smuggled goods when traced and seized come under this category. Though the word 'smuggling' is not defined in the Act, it must be understood as having the ordinary dictionary meaning namely carrying of goods clandestinely into a country.
Chapter XVII relates to searchers and recovery of smuggled goods, as well as offences, appeals, etc. Section 169 gives power to any customs officer, duly employed in the prevention of smuggling, to search any person on board of any vessel in any part in (India) or any person who has landed from any vessel, provided that such officer has reason to believe that such person has dutiable or prohibited goods secreted about his person. A safeguard is provided under s. 170 by which any person about to be searched may require the said officer to take him, previous to search, before the nearest Magistrate or Customs- collector. The important factor in this case is that the person making the search or attempting to do it must have a reason to believe that such person has dutiable or prohibited goods. These two sections refer to the time at which a person brings dutiable goods into India but the later provisions of the Chapter lay down the procedure to be followed where goods have been smuggled without being detected at the port or the wharf. Power to issue search warrants is given to any Magistrate under S. 172 which is to the following effect:
(1) [1953] INSC 36; [1953] S.C.R. 730,742.
1117 " Any Magistrate may, on application by a Customs-collector, stating his belief that dutiable or prohibited goods (or any documents relating to such goods) are secreted in any place within the local limits of the jurisdiction of such Magistrate, issue a warrant to search for such goods (or documents).
Such warrant shall be executed in the same way, and shall have the same effect, as a search-warrant issued under the law relating to Criminal Procedure. " The warrant, as will be noticed, may be issued only on the application of a Customs-collector who is a responsible senior officer and that is certainly a safeguard against indiscriminate issue of search warrants.
Section 178 speaks of the seizure of goods liable to confiscation in any place either upon land or water by any officer of customs or any other person duly employed for the prevention of smuggling. The impugned s. 178-A comes next which is quoted below:
" 178-A (1): Where any goods to which this section applies are seized under this Act in the reasonable belief that they are smuggled goods, the burden of proving that they are not smuggled goods shall be on the person from whose possession the goods were seized.
(2)This section shall apply to gold, gold manufactures, diamonds and other precious stones, cigarettes and cosmetics and any other goods which the Central Government may, by notification in the Official Gazette, specify in this behalf. " The presumption under s. 178-A is equally applicable to seizure as a result of a search warrant under s. 172 or seizure made under s. 178. How the things seized are to be dealt with can be seen from s. 179, and s. 181 lays down that when a seizure or arrest is made, a statement in writing of the reasons therefor should be given to the person who is arrested or from whom goods are seized. When an article is seized under ss. 172 and 178, except in cases falling under entries Nos. 26, 72 and 74 to 76 of s. 167, the confiscation or penalty or duty may be adjudged by the officer mentioned therein, i.e., the person from whom the articles are seized is entitled to an adjudication 1118 regarding either confiscation or penalty or duty. This gives the valuable right of having the adjudication of the claim made by a superior officer, and despite such adjudication if the confiscation is still made, under s. 188 an appeal lies from the subordinate to the Chief Customs- authority within three months from the date of such a decision. In the present case the confiscation was made by the Collector of Customs and an appeal lay from him to the Central Board of Revenue.
Section 191 enables the Central Government on the application of any person aggrieved by any decision or order passed under this Act by an officer of Customs or Chief Customs-authority and from which no appeal lies, to reverse or modify such decision or order. The outline of the various provisions above made shows that successive remedies are provided to an aggrieved person from whom articles have been seized and confiscated and the Act is a complete Code in itself affording redress and relief in case of illegal or unjustified orders.
The genesis of s. 178-A may now be considered. The Central Government had appointed a commission known as the Taxation Enquiry Commission which by its report recommended the adoption of the principles underlying s. 178-A in order to minimize smuggling. In Vol. II of their report, Chapter VII deals with administrative problems in regard to customs and Excise duties. At pp. 320 and 321 the Committee recommends the amendment of the Sea Customs Act, firstly to make smuggling a criminal offence and secondly empowering Customs officers to search premises etc. and the third recommendation is the one with which we are concerned. It is in the following terms:
"To transfer the onus of proof in respect of offences relating to smuggling to the person in whose possession any dutiable, restricted or prohibited goods are found." It is to implement this recommendation that s. 178-A has been enacted.
Section 178-A applies to diamonds and other precious stones and there has been no dispute about 1119 the application of this provision to the present case. On the facts mentioned above it is clear that the seizure has been under the Act in the reasonable belief of the Customs authorities that they are smuggled goods and, therefore, the burden of proving that they are not smuggled goods has been cast by this section on the persons from whose possession the goods are seized. No doubt the content and import of the section are very wide. It applies not only to the actual smuggler from whose possession the goods are seized but also to those who came into possession of the goods after having purchased the same after the same has passed through many hands or agencies. For example, if the Customs authorities have a reasonable belief that certain goods in the possession of an innocent party are smuggled goods and the same is seized under the provisions of this Act, then the person from whose possession the goods were seized, however innocent he may be, has to prove that the goods are not smuggled articles. This is no doubt a very heavy and onerous duty cast on an innocent possessor who, for aught one knows, may have bona fide paid adequate consideration for the purchase of the articles without knowing that the same has been smuggled. The only pre-requisite for the application of the section is the subjectivity of the Customs-officer in having a reasonable belief that the goods are smuggled.
A careful examination of the contents of the somewhat lengthy petition under Art. 32 of the Constitution does not show how the impugned section offends Art. 14, and no distinct and separate ground is taken about its unconstitutionality, but Mr. Chatterjee argues that the burden of proof enunciated therein is opposed to fundamental principles of natural justice, as it gives an unrestricted arbitrary and naked power to the customs authorities without laying down any standard or norm to be followed for exercising powers under the section. What is urged is that whereas under the ordinary law the burden of proof in matters like this is on the party who sets up a particular case, under the section that process is inverted and the 1120 burden is cast on the possessor of the article to show that it was imported into India with a proper bill of entry and after paying the proper custom duty due. As stated already, it is a heavy burden to be laid upon the shoulders of an innocent purchaser who might have come into possession after the article has changed many hands and this, it is alleged, invokes discrimination between him and other litigants and deprives him of the equal protection of the law guaranteed by Art. 14 of the Constitution. A large number of cases have been cited at the Bar in support of the respective contentions of the parties.
The true nature, scope and effect of Art. 14 of the Constitution have been explained by different constitutional Benches of this Court in a number of cases, namely, Chiranjit Lal Chowdhury v. The Union of India and Others(1), The State of Bombay and Another v. F. N. Balsara(2), The State of West Bengal v. Anwar Ali Sarkar(3), Kathi Raning Rawat v. The State of Saurashtra(4), Lachmandas-Kewalram Ahua and another v. The State of Bombay (5), Syed Qasim Razvi v. The State of Hyderabad and Others(6) , Habeeb Mohammad v. The State of Hyderabad(6) and V. M. Syed Mohammed and Company v. The State of Andhra(7), but it will not be necessary for us to enter upon a lengthy discussion of the matter or to refer to passages in those judgments, for the principles underlying the provisions of the Article have been summarised by a Full Bench of this Court in Budhan Chaudhury and Others v. The State of Bihar(9) in the following terms:
"It is now well established that while Art. 14 forbids class legislation, it does not forbid reasonable classification for the purposes of legislation. In order, however, to pass the test of per omissible classification two conditions must be fulfilled, namely (1) that the classification must be founded on an intelligible differential which distinguishes persons or things that (1) [1950] INSC 38; [1950] S.C.R. 869, (2) [1951] INSC 38; [1951] S.C.R. 682.
(3) [1952] INSC 1; [1952] S.C.R. 284.
(4) [1952] INSC 11; [1952] S.C.R. 435.
(5) [1952] INSC 30; [1952] S.C.R. 710.
(6) [1953] S.C.R. 591.
(7) [1953] INSC 28; [1953] S.C.R. 661.
(8) [1953] INSC 45; [1954] S.C. R. 117.
(9) [1954] INSC 114; [1955] 1 S.C.R. 1045 at p. 1048-1049.
1121 are grouped together from others left out of the group and (ii) that that differentia must have a rational relation to the object sought to be achieved by the statute in question.
The classification may be founded on different bases, namely, geographical or according to objects or occupations or the like. What is necessary is that there must be a nexus between the basis of classification and the object of the Act under consideration. It is also well established by the decisions of this Court that Art. 14 condemns discrimination not only by a substantive law but also by a law of procedure." The principle thus enunciated has been adopted and applied by this Court in Purshottam Govindji Halai v. Shri B. M.
Desai (1) and in A. Thangal Kunju Musaliar v. M.
Venkitachalam Potti and another (2). Mr. N. C. Chatterjee appearing for the petitioner has referred us to several decisions of the Supreme Court of America, such as William N. McFerland v. American Sugar Refining Co. (3), W. D.
Manley v. State of Georgia (4) and Tot v. United States(5).
It appears to us that these decisions really turn upon the due process clause of the American Federal Constitution and cannot help in the construction of the equal protection clause of our Constitution. The contentions urged by Mr.
Chatterjee as to the unconstitutionality of s. 178-A of the Sea, Customs Act, 1878, will, therefore, have to be tested in the light of the principles laid down by this Court in Budhan Chowdhury's case (supra).
A cursory perusal of s. 178-A will at once disclose the well defined classification of goods based on an intelligible differentia. It applies only to certain goods described in sub-s. (2) which are or can be easily smuggled. The, section applies only to those goods of the specified kind which have been seized under the Act and in the reasonable belief that they are (1) [1955] 2 S.C.R. 889, 898-899.
(2) [1955] 2 S-C.R. 1996, 1229.
(3) [1916] USSC 126; (1916) 241 U.S. 79 ; 6o L. Ed. 899.
(4) (1929) 279 U.S.I; [1929] USSC 38; 73 L. Ed. 575.
(5) (1943) 319 U.S. 463; 87 L. Ed. 1519.
144 1122 smuggled goods. It is only those goods which answer the threefold description that come under the operation of the section. The object of the Act is to prevent smuggling.
The differentia on the basis. of which the goods have been classified and the presumption raised by the section obviously have a rational relation to the object sought to be achieved by the Act. The presumption only attaches to goods of the description mentioned in the section and it directly furthers the object of the Act, namely, the prevention of smuggling, and that being the position the impugned section is clearly within the principle enunciated above, not hit by Art. 14. The impugned section cannot be struck down on the infirmity either of discrimination or illegal classification. Confining as it does to certain classes of goods seized by the customs authorities on the reasonable belief that they are smuggled goods, there is only a presumption which can be rebutted.
In these circumstances, there can be no doubt whatever that s. 178-A does not offend Art. 14 of the Constitution and this petition is, therefore, to be dismissed with costs.
Petition dismissed."</t>
  </si>
  <si>
    <t>"Appeal from the Judgment and Decree dated the 29th March, 1950, of the High Court of Judicature at 468 Calcutta in Appeal from Original Decree No. 121 of 1945 arising from the Decree dated the 22nd December, 1944, of the Court of Subordinate Judge at Alipore, in Title Suit No.
70 of 1941.
N. C. Chatterjee (C. N. Laik, D. N. Mukherjee and Sukumar Ghose, with him) for the appellants.
S. P. Sinha (B.B. Haldar and S. C. Bannerji, with him) for respondents Nos. I to 3.
1954. May 21. The Judgment of the Court was delivered by MUKHERJEA J.-This appeal, which has come before us, on a certificate granted by the High Court of Calcutta, under article 133(1) of the Constitution, is directed against a judgment and decree of a Division Bench of that Court dated the 29th March, 1950, affirming, on appeal, those of the Subordinate Judge, Fourth Court, Alipore, passed in Title Suit. No. 70 of 1941.
The appellants before us are the heirs and legal representatives of the original defendant No. 3 in the suit, which was commenced by the plaintiffs respondents to recover possession of the property in dispute, on establishment of their title, as reversionary heirs of one Haripada Patra, after the death of his mother Rashmoni, who got the property in the restricted rights of a Hindu female heir on Haripada's death. To appreciate the contentions that have been raised by the parties to this appeal it would be necessary to narrate the material facts in chronological order.
The property in suit which is premises No. 6 Dwarik Ghose's Lane situated in the suburb of Calcutta admittedly formed part of the estate of one Mahendra Narayan Patra, a Hindu inhabitant of Bengal, owning considerable properties, who died on the 17th April, 1903, leaving him surviving his widow Rashmoni, two infant sons by her, Mohini Mohan and Haripada and a grandson Ram Narayan by a predeceased son Shyama Charan. Shyama Charan was the son of Mahendra by his first wife, who died during his lifetime. On the 17th February, 1901, Mahendra executed a will by which he made certain religious and charitable dispositions and 469 subject. to them, directed his properties to be divided amongst his infant sons Mohini and Haripada and his grandson Ram Narayan. Ram Narayan was appointed' executor under the will. After the death of Mahendra, Ram Narayan applied for probate of the will and probate was obtained by him on the 6th of October, 1904, Ram Narayan entered upon the management of the estate. He developed extravagant and immoral habits and soon ran into debts. The bulk of the properties were mortgaged to one Kironsashi who having obtained a decree on the mortgage applied for sale of the mortgaged properties. Thereupon Rashmoni on behalf of her infant sons instituted a suit against the mortgagee and the mortgagor and got a declaration that the mortgage decree could not bind the infants' shares in the properties left by their father. This judgment was given on the 31st March, 1909. On the 13th August, 1909, the two infant sons of Mahendra to wit Mohini and Haripada, by their mother and next friend Rashmoni, instituted a suit in the Court of the Subordinate Judge at Alipore, being Title Suit No. 45 of 1909, claiming administration of the estate left by Mahendra as well as partition and accounts on the basis of the will left by him. On the 14th of August, 1909, one Baroda Kanta Sarkar, Sheristadar of the Court of the District Judge, Alipore, was appointed, with the consent of both parties, receiver of the estate forming the subject-matter of the litigation. The receiver took possession of the properties immediately after this order was made. The -management by the receiver, as it appears, was not at all proper or beneficial to the interest of the two sons of Mahendra.
Mahendra himself left no debts and whatever debts were contracted,, were contracted by Ram Narayan to meet his own immoral and extravagant expenses. The receiver however went on borrowing large gums of money upon ex-parte orders received from the Court, the ostensible object of which was to pay off the debts due by Ram Narayan which were not at all binding on the plaintiffs. Fearing that the longer the suit continued and the properties remained in the hands of the receiver the more harmful it- would be to the interests of the 470 minors, Rashmoni on behalf of the minors compromised the suit. with Ram Narayan and a Solenama was filed on the 13th June, 1910. The terms of the compromise, in substance, were, that the properties in suit were to be held in divided shares between the three parties and specific allotments were made in favour of each, the properties allotted to the share of Haripada being specified in schedules Gha and Chha attached to the compromise petition. It was further provided that the receiver would be discharged on submitting his final accounts. It may be mentioned here that the property which is the subject-matter of the present suit was, under the Solenama, allotted to the share of Haripada.
On the very day that the compromise was filed, Rashmoni applied for discharge of the receiver. The Court made an order directing the receiver to submit his final accounts within one month, or as early as possible, when the - necessary order for discharge would be made. It was further directed that as the suit was disposed of on compromise the receiver should discontinue collecting rents and profits due to the estate from that day. This order however was modified by a subsequent order made on 23rd June, 19 10, which directed that the receiver was to continue in possession of the estate until he was paid whatever was due to him for his ordinary commission and allowances and until the parties deposited in Court the amounts borrowed by the receiver under orders of the Court or in the alternative gave sufficient indemnity for the same. After this, Rashmoni on behalf of her minor sons filed two successive applications before the Subordinate Judge praying for permission to raise by mortgage, of a part of the estate, the moneys necessary for releasing the estate from the hands of the receiver. The first application was rejected and the second was granted, after it was brought to the notice of the Subordinate Judge that the receiver was attempting to dissuade prospective lenders who were approached on behalf of Rashmoni, to lend any money to her. On the 16th of January, 191 1, Haripada, the younger son of Rashmoni, died and his interest devolved upon his mother as his heir under the Hindu law. On the 28th January, 1911, the following order was recorded by the Suborainate Judge:
471 "The receiver has filed a statement showing the amount as due to him up to the end of the. current month. This claim amounts to Rs. 20,950-2-6 pies only. The parties may deposit the sum on or before the 1st February next in Court and on such deposit the receiver will be discharged and the possession of the estate of late Mahendr Narayan Patra, will be made over to the parties." On the very same day Mohini exectued a mortgage (Ex.
M-1) in favour of one Suhasini Dasi by which he hypothecated the properties allotted to his share and also his future interest as reversions to the share of Haripada, to secure an advance of Rs. 30,000. The loan was to carry interest at the rate of 18% per annum. One thing may be mentioned in connection with this mortgage, and that is, that amongst the properties included in the mortgage were two properties, namely, premises No. 15/1 and 16 Chetlahat Road, which had already been sold and to which the mortgagor bad no title at the date of the mortgage. On the 1st February, 1911, Mohini deposited in Court the sum of Rs. 2,0,950-2-6 pies, being the amount alleged to. be due to the receiver and the Court by an order passed on that date directed the release of the estate from the hands of the receiver. After the estate was released a petition was filed on behalf of the plaintiffs on the 15th February, 1911, praying that the loans said to be contracted by the receiver should not be paid out of the money deposited in Court, as these borrowings were made not for the protection of the estate but only for the personal benefit of the defendant, Ram Narayan, and to pay off his creditors. It was contended that the loans raised by the receiver were not raised in good faith, after proper notice to the plaintiffs but on the strength of orders which he obtained ex-parte from the Subordinate Judge without disclosing the material facts. This application. was rejected by the Court on the 23rd February,1911. After this order was made,the plaintiffs put in a petition praying that payment of the moneys, due to the creditor- with the exception of what was necessary to pay off one of the creditors, named Rakhal Das Adhya, be stayed till the following Monday 472 as the plaintiffs wanted to move the High Court against the order of the Subordinate Judge mentioned above. The Court granted this prayer and on the 2nd of March following, orders were received from the High Court directing that the moneys were to be detained in Court pending further orders.
The High Court made order on the plaintiff 's petition on the 29th May, 1911. The learned Judges were very critical of the appointment of the Sheristadar of the Court as receiver of the estate and in no measured terms blamed the Subordinate Judge for passing ex-parte, orders for raising loans on the applications of the receiver without any investigation at all and the receiver also for borrowing money not for the benefit of the estate but for the personal benefit of Ram Narayan, the defendant. The High Court directed a full and proper investigation of the accounts of the receiver by a Commissioner and a Vakil of the High Court was appointed for that purpose. The Commissioner after a protracted enquiry submitted his report which was accepted by the High Court. Under the final orders passed by the High Court not only were the plaintiffs held not liable to pay any money to the receiver but the receiver was directed to pay a sum of Rs. 6,708 to the plaintiffs. The plaintiffs were also to-receive Rs. 4,084 from the defendant, Ram Narayan. The defendant was to pay Rs. 19,124 to the receiver and the receiver wag made personally liable for the loans that he had incurred. This order was made on the 23rd July, 1913.
In the meantime while the investigation of accounts were going on under orders of the High Court, Rashmoni, together with her son Mohini executed a security bond -(Ex. E-1) on the 1st August, 1911, and it is upon the legal effect of this document that the decision of this case practically depends. By this security bond, which was executed in favour of Suhasini Dasi, the mortgagee in the mortgage bond of Mohini, Rashmoni purported to hypothecate all the properties that she got as heir of Haripada, as additional security for the loan of Rs. 30,000 already advanced to Mohini under the mortgage. As is stated already, two properties situated at Chetla were included in the mortgage of 473 Mohini although they were already sold. The security bond recites that the mortgagee having discovered this fact was about to Institute legal proceedings against the mortgagor and it was primarily to ward off these threatened proceedings and remove any apprehension from the minds of the mortgagee about the sufficiency of the security that this bond was executed. It is further stated in the bond that the estate of Haripada in the hands of his mother was benefited by the deposit of Rs. 20,950 in Court by Mohini Mohan out of the sum of Rs. 30,000 borrowed on the mortgage and that Mohini had spent the remaining amount of the loan towards clearing certain debts of Rashmoni herself and to meet the litigation and other expenses of both of them.
Mohini died soon after on the 8th of November, 1911. On October 13, 1917, Suhasini instituted a suit for enforcing the mortgage and the security bond against Rashmoni and the heirs of Mohini. preliminary decree was passed on compromise in that suit on the 24th September, 1918, and on the 25th July, 1919, the decree was made final. The decree was put into execution and on the 15th September, 1919, along with other properties, the property in dispute was put up to sale and it was purchased by Annada Prasad Ghose for Rs. 13,500.
On the 14th November, 1919, Bhubaneswari, wife of Ram Narayan, as guardian of her infant sons filed a suit, being Title Suit No. 254 of 1919 against Suhasini, Rashmoni and Annada attacking the validity of the mortgage decree obtained by Suhasini as well as the sale in execution thereof. The suit ended on the 6th July, 1921, and the plaintiff gave up her claim. On September 5, 1922, Annada Ghose borrowed a sum of Rs. 10,000 from Sarat Kumar Das, the original defendant No. 3 in, the suit and the father of the present appellants and by way of equitable mortgage deposited with the lender the title deeds of the property No. 6, Dwarik Ghose Lane. On the 14th September, 1925, Annada sold the property by executing a conveyance in favour of the mortgagee Sarat Kumar Das for a consideration of Rs.
15,500. On the 8th June, 1939, Rashmoni died. About a year later on July 15, 1940, the three sons of Ram Narayan, who 61 474 are the reversionary heirs of Haripada after the death of Rashmoni, commenced the present suit in the Court of the Subordinate Judge at Alipore claiming to recover possession of the property on the allegation, that the security bond executed by Rashmoni not being supported by legal necessity, the sale in execution of the mortgage as well as the subsequent conveyance in favour of Sarat Kumar Das could pass only the right, title and interest of Rashmoni and could not affect the reversionary rights of the plaintiffs.
Several other persons were impleaded as parties defendants and a number of issues were raised with which we are not concerned in this appeal. What concerns us in this appeal is the dispute between the plaintiffs on the one hand and defendant No. 3 on the other and this dispute centered.
round three points, namely, (1)Whether the security bond (Ex. E-1) executed by Rashmoni along with Mohini was executed for legal, necessity and was therefore binding on the reversioners, of Haripada after the death of Rashmoni ? (2)Whether the fact that Mohini, who was the presumptive reversioner at that time, joined with his mother in executing the security bond would make it binding on the -,actual reversioner after the death of Rashmomi? In' any event if such consent on the part of the presumptive reversioner raised a presumption of legal necessity, was that presumption rebutted in the present case by the evidence adduced by the parties ? (3)Whether the title of defendant No. I was protected ,he being a stranger purchaser who had purchased the -property from the purchaser at an execution sale after making proper enquiries and obtaining legal advice ? The trial Judge by his judgment dated the 22nd December, 1944, decided all these points in favour of the plaintiffs and decreed the suit. On appeal by the defendant to the High Court, the decision of the trial Judge was affirmed.
The heirs of defendant No.3 have now come up to this Court and Mr. Chatterjee appearing in support of the appeal has reiterated all the three points which were urged on behalf of his clients in the Courts below.
475 On the first point both the Courts below have held concurrently, that there was absolutely no legal necessity which justified the execution of the security bond by Rashmoni in favour of Suhasini. Mr. Chatterjee lays stress on the fact that it was a matter of imperative necessity for both the plaintiffs to get back the estate of their father from the hands of the receiver as the debts contracted by the receiver were mounting Up day after day. It is pointed out that on the 28th January, 1911, the Court had made a peremptory order to the effect that the properties could be released only if the plaintiffs deposited Rs. 20,950 annas odd on or before the 1st February next. In order to comply with this order Mohini had no other alternative but to borrow- money on the mortgage of his properties and this he had to do before the 1st February, 1911. It is true that because of the unfortunate death of Haripada only a few days before, Rashmoni could not join in executing the mortgage but she, as heir of Haripada, was really answerable for half of the money that was required to be deposited in Court. It is said that this was not a mere moral obligation but a legal liability on the part of the lady, as Mohini could have claimed contribution from her to the extent that Haripada's estate was benefited by the deposit. The execution of the security bond therefore was an act beneficial to the estate of Haripada. The contentions, though somewhat plausible at first sight, seem to us to be wholly without substance. In the first place the money borrowed by Mohini or deposited by him in Court did not and could not benefit Haripada's estate at all. As was found, on investigation of accounts, under orders of the High Court later on, nothing at all was due to the receiver by the estate of Haripada or Mohini. On the other hand, both the brothers were entitled to get a fairly large sum of money from the receiver. The trial Judge found that there was no urgent necessity to borrow money for releasing the estate and in fact it was Mohini who acted in hot haste to execute the mortgage, his only object being to get the properties in his own hands. It may be, that it was not possible to know the actual state 476 of affairs with regard to the' receiver's accounts and consequently it might well have been thought prudent to borrow money to ward off what was considered to be a danger to the estate. This might furnish some excuse or explanation for Mohini's borrowing money on the 28th January, 191 1, but that could not make the act of Rashmoni in executing the security bond, seven months after that event, an act of prudent management on her part dictated either by legal necessity or considerations of benefit to the estate of her deceased son' In the first place it is to be noted-that the total amount borrowed by Mohini was Rs.
30,000 out of which Rs. 20,950 only were required to be deposited in Court. The recital in the security bond that the rest of the money was spent by, Mohini to pay off certain debts of Rashmoni herself and also to meet the litigation and household expenses of both of them has been held by the Subordinate Judge to be false. It has been found on facts that Rashmoni had no occasion to incur any debts either for litigation expenses or for any other purpose. But the most important thing that would require consideration is the state of things actually existing at the time when the security bond was executed. Even if the release of the estate was considered to be desirable, that had been already accomplished by Mohini who borrowed money on his own responsibility. The utmost that could be said was that Rashmoni was bound to reimburse Mohini to the extent that the deposit of money by Mohini had benefited the estate of Haripada. The High Court has rightly pointed out that Rashmoni did not execute the bond to raise any money to pay off her share of the deposit and in fact no necessity for raising money for that purpose at all existed at that time. As has been mentioned already, by an order passed by the High Court on the revision petition of Mohini and his mother against the order of the Subordinate Judge dated the 23rd February, 191 1, the whole amount of money deposited in Court on the 1st, February, 191 1, with the exception of a small sum that was paid to a creditor, with the consent of both parties, was detained in Court. The High Court dispos- ed of the revision case on 29th May, 1611, and directed 477 investigation into the accounts of the receiver by a Commissioner appointed by it. As said already, the Court passed severe strictures on the conduct of the receiver as well as of the Subordinate Judge and plainly indicated that the moneys borrowed by the receiver were borrowed not for the benefit of the plaintiffs at all. Undoubtedly the accounts were still to be investigated but what necessity there possibly could be for Rashmoni to execute, after the High Court had made the order as stated above, a security bond by which she mortgaged all the properties that were allotted to Haripada in his share as an additional security for the entire loan of Rs. 30,000 no portion of which be defied the estate of Haripada at all? In our opinion the only object of executing the security bond was to protect Mohini who was threatened with legal proceedings by his creditor for having included a nonexistent property in the mortgage bond. Rashmoni certainly acted at the instance of and for the benefit of Mohini and she might have been actuated by a feeling of Maternal affection to save her son from a real or imaginary danger. But by no stretch of imagination could it be regarded as a prudent act on the part of a Hindu female heir which was necessary for the protection of the estate of the last male holder. In our opinion the view taken by the Courts below is quite proper and as a concurrent finding of fact it should not be disturbed by this Court.
The second point urged by Mr. Chatterjee raises the question as to whether the fact of Mohini's joining his mother in executing the security bond would make the transaction binding on the actual reversioner, Mohini being admittedly the presumptive reversioner of Haripada at the date of the transaction. We do not think that there could be any serious controversy about the law on this point. The alienation here, was by way of mortgage and so no question of surrender could possibly arise. Mohini being the immediate reversioner who joined in the execution of the security bond must be deemed to have consented to the transaction. Such consent may raise a presumption that the transaction was for legal necessity or that the mortgagee had acted therein after proper and bona flde enquiry and has 478 satisfied himself as to the existence of such necessity(1).
But this. presumption is rebuttable and it is open to the actual reversioner to establish that there was in fact no legal necessity and there has been no proper and bonafide enquiry by the mortgagee. There is no doubt that both the Courts below have proceeded on a correct view of law and both have come to the conclusion upon a consideration of the evidence in the case that the presumption that arose by reason of the then reversioner's giving consent to the transaction was rebutted by the facts transpiring in evidence.
Mr. Chatterjee placed considerable reliance upon another document which purports to be a deed of declaration and was executed by Ram Narayan on the 5th of October, 1918. At this time Mohini was dead 'and Ram Narayan was the immediate reversioner to the estate of Haripada and by this deed he declared inter alia that the debts contracted by Rashmoni were for proper and legal necessity. This deed purports to be addressed to Bangshidari Ghosh and Keshav Dutt, two other alienees of the properties of Mohini and Haripada and does not amount to a representation made to the auction purchaser Annada Prasad Ghose or to the father of the present appellants. In fact they had not come in the picture at all at that time. At the most it can be regarded only as an admission by a presumptive reversioner and cannot have any higher value than the consent expressed by Mohini who figured as a co-execuitant of the security bond. It cannot bind the actual reversioner in any way. Mr. Chatterjee attempted to put forward an argument on the authority of certain observations in the case of Bajrangi v.
Monokarnika(2) that as the present appellants are the sons of Ram Narayan the admissions made by their father would bind them as well. It is true that there is a passage at the end of the judgment in Monokarnika's case(1) which lends some apparent support to the contention of the learned counsel. The concluding words in the judgment stand as follows:
(1)Vide Debi Prosad Chowdhury v. Golap Bhagat, I.L.R. 40 Cal. 721 at 78I. Approved of by the judicial Committee in Gounden v. Gounden, 46 I.A. 72, 84.
(2) 35 I.A. 1.
479 "The appellants who claim through Matadin Singh and Baijnath Singh must be held bound by the consent of their fathers." But the true import of this passage was discussed by the Privy Council in their later pronouncement in Rangasami Gounden v. Nachippa Gounden(1) and it was held that the words referred to above should I not be construed to lay down the proposition that such consent on the part of the father would operate proprio vigore and would be binding on the sons. This proposition, Their Lordships observed, was opposed both to principle and authority, it being a settled doctrine of Hindu law that nobody has a vested right so long as the widow is alive and the eventual reversioner does not claim through anyone who went before him. As the sons of Ram Narayan claim as heirs of Haripada and not of their father, the admissions, if any, made by the latter could not in any way bind them. This contention of the appellant must therefore fail.
The third and the last contention raised by Mr.
Chatterjee is that in any event his client is a stranger who has bona fide purchased the property for good consideration after making due enquiries and on proper legal advice and be cannot therefore be affected by any infirmity of title by reason of the absence of legal necessity. In our opinion the contention formulated in this form really involves a misconception of the legal position of an alienee of a Hindu widow's property. The interest of a Hindu widow in the pro- perties inherited by her bears no analogy or resemblance to what may be described as an equitable estate in English law and which cannot be followed in the hands of a bonafide purchaser for value without notice. From very early times the Hindu widow's estate has been described as qualified proprietorship with powers of alienation only when there is justifying necessity, and the restrictions on the powers of alienation are inseparable from her estate (2). For legal necessity she can convey to another an absolute title to the property vested in her. If there is no legal 'necessity, the transferee gets only the widow's estate which is not even an (1) 46 I.A. 72 at 83-84.
(2) Vide The Collector of Masaulipatam v. Cavaly Venkata, S.M.I.A. 529, 480 indefeasible life estate for it can come to an end not merely on her death but on the happening of other contingencies like re-marriage, adoption, etc. If an alienee from a Hindu widow succeeds in establishing that there was legal necessity for transfer, he is completely protected and it is immaterial that the necessity was brought about by the mismanagement of the limited owner herself. Even if there is no necessity in fact, but it is proved that there was representation of necessity and the alienee after making bona fide enquiries satisfied himself as best as he could that such necessity existed, then as the Privy Council pointed out in Hunooman Persaud Panday's case (1) the actual existence of a legal necessity is not a condition precedent to the validity of the sale. The position therefore is that if there is no necessity in fact or if the alienee could not prove that he made bona fide enquiries and was satisfied about its existence, the transfer is undoubtedly not void but the transferee would get only the widow's estate in the property which does not affect in any way the interest of the reversioner. In this case the alienation was by way of mortgage. The finding of both the Courts below is that there was no legal necessity which justified the execution of the security bond. The mortgagee also could not prove that there was representation of the legal necessity and that she satisfied herself by bona fide enquiries that such necessity did exist. On 'this point the, finding recorded by the High Court is as follows :
" In the present case, there is no scope for an argument that there was such representation of legal necessity or that on bona fide enquiry the alienee satisfied herself 'that there was such a necessity, for as I have already pointed out the security bond itself states that it was in consideration of benefits already received and with a view to induce Suhasini to forbear from proceeding against Mohini, that the bond was being executed. There is no representation in the bond that the alienation was made with a view to securing any benefit to the estate or to avert any danger to the estate or for the purpose of any other legal necessity. Whatever enquiries the appellants may have made (1) 6 M.I.A, 481 would be of no avail to them when the alienation is not binding on the whole estate but only on the woman's estate of Rashmoni." In our opinion the view taken by the High Court is quite proper. On this finding the security bond could operate only on the widow's estate of Rashmoni and it was that interest alone which passed to the purchase. at the mortgage sale. The subsequent transferee could not claim to have acquired any higher right than what his predecessor had and it is immaterial whether he bona fide paid the purchase money or took proper legal advice. The result is that in our opinion the decision of the High Court is right and this appeal must stand dismissed with costs.
Appeal dismissed."</t>
  </si>
  <si>
    <t>"In the matter of summons issued to Mr. "G" under rule 30 of Order IV, Supreme Court Rules, to show cause to this Court why disciplinary action should not be taken against him.
The material facts of the case are stated in the Judgment Order IV rule 30 of the Supreme Court rules runs as follows;- " Where on the complaint of any person or otherwise, the Court is of opinion that an Advocate has been guilty of misconduct or of conduct unbecoming an Advocate, the Court may debar him from practising before the Court either permanently or for such period as the Court may think fit, and the Registrar shall thereupon report his name to his own High Court 491 " Provided that the Court shall in the first instance direct a summons to issue returnable before the Court or before a Special Bench to be constituted by the Chief Justice, requiring the Advocate to show cause against the matter alleged in the summons, and the summons shall, if possible, be served personally upon him with copies of any affidavit or statement before the Court at the time of the issue of the summons." G in person:
Amarnath was the client. He had admittedly a just cause and the High Court has held that the terms came from him and were accepted out of compassion. I submit that in such circumstances the agreement was neither professionally nor morally improper. English law of Champerty and Maintenance does not apply to India; Please see Ram Coomar Coondoo v.
Chunder Canto Mookerjee (1876) L.R. 4 I.A. 23; Bhagwat Dayal Singh v. Debi Dayal Sahu (1907) L.R. 35 I.A. 48. Prior to 1926 there was a distinction between Pleaders, Advocates and barristers. Barristers could nod enter into contractual relationship. They could not sue or be sued: Deo Kisen v.
Budh Prakash (1833) I.L.R. 25 All. 509 F.B. This was in accordance with the English rules of professional etiquette among Barristers, but Pleaders and Advocates could enter into contractual relations. Contingent fees have been known and recognised in India at any rate since 1814. Please see sec. 25, Bengal Regulation XXVII of 1814, and see. 52, Bombay Regulation II of 1827. Contractual rights were extended in 1846. Please see Pleaders Act I of 1846; Please see sec. 7 as to fees. But agreements had to be registered with the Court to be enforceable. Wide changes in all these matters came about by legislation in 1926 (Legal Practitioners' Fees Act, 1926). Barristers, Attorneys, Advocates, Pleaders all came within the definition of Legal Practitioners, who may now sue and be sued and may enter into and may settle with their clients the terms of their engagement and the fees to be paid. Section 3 of the Act is sufficiently wide to include the impugned agreement with Amarnath. Contingent fees have been known in India for more than a century. In Madras in the case of Achamparambath Cheria Kunhammu v. William Sydenham Gantz (1881) I.L.R. 3 Mlad. 138 F.B. a contrary view was expressed but Madras bad framed a special rule by Circular Order of the Sudder Adulet dated 18-8-53. In Bombay a contrary view was also taken: In re Bhandara (1901) 3 Bom. L.R. 102 F.B. But the contract of the Advocate there was clearly improper and facts of that case were totally different from the facts of the present case. The observations of the Learned Chief Justice were obiter. In Bombay, Inampatra, which was in substance a fee payable and contingent on success has, however, been held enforceable: Shivram Hari v. Arjun (1881) I.L.R. 5 Bom. 258;
Parshram Vaman v. Hiraman Fatu (1884) I.L.R. 8 Bom. 413.
GHULAM HASAN J.: In U.P. they were referred to as Shukriana.
G: In the Punjab they were known as "back fees" 492 and were held valid and enforceable: 5 P.R. 1878 F.B. Beechy v. Faiz Mahomed until the Full Court's decision by majority disapproved of the practice: 61 P.R. 1907 Ganga v. Devi Das.
But strong reasons in support of the practice will be-found in the judgments of Lalchand &amp; Chatterjee JJ. in 61 P.R.
1907. Contingent fees in a just cause have found approbation in England. Please see Wiggins V. Lavy (1928) 44 T.L.R. 721 ; Bich v. Cook (1900) 110 L.T.J.D. 94 C.A. per Lord Russell L.J.
In America, contingent fees are expressly recognised in the canons of professional ethics of the American Bar Association (Canon 12); See " Legal Ethics" by Henry S.
Drinker (Columbia University Press page 99) and Hoffman's Resolutions (Ibid at page 343). The Supreme Court of the U.S.A. in several cases has held such agreements as enforceable.
1. Wylie v. Coxe [1853] USSC 4; 14 L. Ed. 753.
2. Barnes v. Alexander [1914] USSC 32; 58 L. Ed. 530.
3. McGowan v. Parish [1915] USSC 113; 59 L. Ed. 955.
4. Morris v. Giddings [1885] USSC 202; 29 L. Ed. 403.
5. Ball v. Halsell [1896] USSC 33; 40 L. Ed. 622.
6. Ingersoll v. Coram [1908] USSC 163; 53 L. Ed. 208.
The substance of the American law will be found in the foot note to McMicken v. Perin, [1855] USSC 7; 15 L. Ed. 504.
The High Court based its decision in the present case (1954) 56 Bombay L.R. 838 in re K.L. G on a question of Public Policy as void under sec. 23 of the Contract Act, but Public Policy has been held to be a treacherous ground for legal decision [Lord Davey in Tanson v. Driefontein Consolidated Mines [1901] A.C. 484 at page 500.] GHULAM HASAN J. Public Policy is an " unruly horse." MUKHERJEA J. You need not press this point.
M. C. Setalvad, Attorney-General for India (G. N.
Joshi and P. G. Gokhale with him) Conditions of the Bar in America and in India are very different. American authorities have therefore no relevance (Please see observations of Rattigan J. in 61 P.R. 1907 Ganga Ram v.
Devi Das). An agreement though not void in law, may nevertheless amount to professional misconduct. Our Courts have held that agreeing to a share in the fruits of litigation is unprofessional. Please see (1874) 21 W.R.
297: In the matter of Moung Htoon Oung, an Advocate at Bangoon ; (1900) 4 C.L.J. 259 -In the matter of an Advocate;
(1901) 3 Bom. L.R. 102-In re N. F. Bhandara and the majority judgments of the Full Court in 61 P.R. of 1907.
The facts in the case in 3 Bom. Law Reporter 102 may be different but the rules of professional conduct were clearly laid down in the observations of Sir Lawrence Jenkins.
Rigid notions of Champerty and Maintenance are not applicable to India but such contracts are prohibited by professional rules of conduct.
G. in reply: The law cannot approbate and reprobate in the same breath. The Rulings earlier than the Legal Practitioners 493 Fees Act of 1926 and expressing a contrary view are now obsolete. A contract which is not vitiated by fraud, misrepresentation or some illegality or is not void under any recognised head of public policy, cannot amount to professional misconduct. The misconduct must fall within the definitions and limitations of misconduct laid down by the Bombay High Court in (1934) 36 Bom. L.R. 1136 F.B. Sir Jamshed Byramji Kanga v. Kaikhushru Bomanji Bharucha; and Anant Vishnu Chitre v. Pitamberdas Goculdas Mehta.
' G' in person.
M.C. Setalvad, Attorney-General for India (G.,N. Joshi and P. G. Gokhale, with him) for the Hon'ble Chief Justice and other Hon'ble Judges of the Bombay High Court.
1954. May 27. The Judgment of the Court was delivered by BOSE J.-This matter arises out of a summons issued to Mr. G, a Senior Advocate of this Court under Order IV, rule 30, of the Supreme Court Rules, to show cause why disciplinary action should not be taken against him.
Mr. G was called to the Bar in England and was later enrolled as an Advocate of the Bombay High Court. He is also an Advocate of this Court. On 20th December, 1952, he entered into an agreement with a client whereby the client undertook to pay him 50 per cent. of any recoveries he might make in the legal proceedings in respect of which he was engaged. On this being reported to the High Court the matter was referred to the Bombay Bar Council and was investigated by three of its members under section 1 1 (1) of the Bar Councils Act. They recorded their opinion that this amounted to professional misconduct. The High Court agreed and suspended Mr. G from practice as an Advocate of the Bombay High Court for six months. The learned Judges considered that they had no power to affect his position as an Advocate of this Court, so directed that a copy of their judgement be submitted to this Court to enable this Court to take such action on it as it thought fit. 'Acting on this report this Court issued notice to the petitioner under Order IV, rule 30, to show cause why discipliner y action should not be taken against him. About the same time Mr. G filed a petition for a writ 494 under article'32 of the Constitution. We are confining ourselves in this order to the matter raised in the summons.
There is no dispute about the facts. They are set out in Mr. G's petition under article 32 and\are as follows:
On the 23rd of July, 1951, Air. G's client is said to have entered into an agreement with the Baroda Theatres Ltd., for work on a picture which they intended to produce.
The remuneration agreed on was Rs. 15,000. Of this Rs.
3,000 was paid at once and the balance, Rs. 12,000, was to be paid on the completion of the picture. It is said that at the date of the dispute the Barods Theatres admitted that Rs. 9,400 was due, but as they did not pay up, the client consulted Mr. G about the best way to recover his money and wanted to know what the expenses and fees would be. After examining the matter in detail and talking it over with his client, Mr. G advised him that two courses were open to him.
First, there was a civil suit. He said the cost of this would be about Rs. 800 for Court fees and expenses and about Rs. 1,250 for fees. The other alternative was winding up proceedings. The client was told that in these the Court fees would be lower but Mr. G's fees would have to be higher as winding up proceedings are usually protracted.
The client preferred the latter course but said that he could not pay more than Rs. 200 towards the expenses and as regards the fees he said he was too poor to pay and so made a proposal which he reduced to writing. It is embodied in the following letter dated 20th December, 1952, addressed to Mr. G:
I hereby engage you with regard to my claim against the Baroda Theatres Ltd., for a sum of Rs. 9,400 (balance due to me).
Out of the recoveries you may take 50% of the amount recovered. I will by Wednesday deposit Rs. 200 in your account or give personally towards expenses." Mr. G said that he was unwilling to work on these terms but when he was pressed to do so and when he 495 realised that unless he agreed the client would probably lose a just claim he reluctantly agreed.
Rs. 200 was thereupon paid towards expenses and Mr. G at once entered into correspondence with the solicitors of the Baroda Theatres Ltd. A winging up petition was drawn up and declared but was not filed because the matter was compromised at that stage. The Baroda Theatres undertook to pay Mr. G's client Rs. 6,400 in full satisfaction of his claim.
The client then paid Mr. G a further Rs. 800. (He had already paid Rs. 200, part of which was spent for expenses).
Mr. G claimed the balance which was roughly Rs. 2,200.
We are not concerned with the proceedings in the Bombay High Court and before the Tribunal of the Bar Council in the summons matter with which we are dealing at the moment, as we are acting here under Order IV, rule 30, of the Rules of this Court. The only question is whether, on the facts and circumstances set out above (all of which are admitted by Mr. G), his engagement of 20th December, 1952, amounts to professional misconduct.
Mr. G argued the matter at length, and to his credit be it said, objectively and with restraint, but it is not necessary to cover the wide field he did because we are not concerned with ordinary rights of contract, nor with ordinary legal rights, but with the special and rigid rules of professional conduct expected of and applied to a specially privileged class of persons who, because of there privileged status, are subject to certain disabilities which do not attach to other men and which do not attach even to them in a non-professional character. To use the language of the Army, an Advocate of this Court is expected at all times to comport himself in a manner befitting his status as an " officer and a gentleman." In the Army it is a military offence to do otherwise (see section 45 of the Army Act, 1950) though no notice would be taken of ungentlemanly conduct under the ordinary law of the land, and none in the case of a civilian. So here, he is bound to conduct himself in a manner befitting the high and- 496 honourable profession to whose privileges he has so long been admitted; and if he departs from the high standards which that profession has set for itself and demands of him in professional matters, he is liable to disciplinary action.
Now it can be accepted at once that a contract of this kind would be legally unobjectionable if no lawyer was involved.
The rigid English rules of champerty and maintenance do not apply in India, so if this agreement had been between what we might term third parties, it would have been legally enforceable and good. It may even be that it is good in law and enforceable as it stands though we do not so decide because the question does not arise; but that was argued and for the sake of argument even that can be conceded. It follows that there is nothing morally wrong, nothing to shock the conscience, nothing against public policy and public morals in such a transaction per se, that is to say, when a legal practitioner is not concerned. But that is not the question we have to consider. However much these agreements may be open to other men what we have to decide is whether they are permissible under the rigid rules of conduct enjoyed by the members of a very close professional preserve so that their integrity, dignity and honour may be placed above the breath of scandal. That is part of the price one pays for the privilege of belonging to a kind of close and exclusive "and enjoying in it privileges and immunities' denied to less fortunate persons who are outside its fold. There is no need to enter its portals and there is no need to stay, but having entered and having elected to. stay and enjoy its amenities and privileges, its rules must be obeyed or the disciplinary measures which it is entitled to take must be suffered. The real question therefore is whether this kind of conduct is forbidden to the elect or whether, if it was once forbidden, the ban has since been removed, either directly or by implication, by legislative action.
Now it was not disputed that, so far as English Barristers are concerned, this sort of agreement was once taboo both in England and in India. Even when 497 they worked in the mofussil in India and did the kind of work that would be done by solicitors in England and in the Presidency Towns in India, they could not enter into an engagement of this kind, for even solicitors in England are forbidden from making such bargains (see Cordery's Law Relating to Solicitors, fourth edition, page 342). But, it was argued, this rule only applied to members of the English Bar, and in any event it was abrogated in India in 1926.
We will first examine whether there was a difference between Barristers and other classes of lawyers. This point was raised in the Punjab in 1907 but was rejected by a majority of seven Judges to two in a Full Bench of nine Judges in Ganga Ram v. Devi Das(1). But it is to be observed that even the two dissenting Judges agreed that an engagement of the present kind was not open to a member of the Punjab Bar.
Lal Chand J. (who dissented) said at page 331 :
"I am in perfect accord with the Hon'ble Chief Judge that stipulation to receive a share in the result of the litigation is different from a stipulation to be, paid a fee contingent on success." The other dissenting Judge, Chatterji J., agreed with him but even as regards the practice which these two learned Judges thought permissible at the date of their decision, Chatterji J. said at page 299 "It must not be supposed, however, that I am in favour of the practice. I should on the whole prefer its abolition......... " We agree with Chitty J. at page 326 that there was no justification even at that date for seeking to apply one set of rules to one branch of the profession and another to another. As he said- "What is right or wrong for the one must be right or wrong for the other," or, as Sir Lawrence Jenkins C. J. put it in In re. N.F.
Bhandara(2), "For common honesty there must be no sliding scale even in the mofussil..............
(1) 61 P. R. (Of 1907), P. 280. (2) 3 Bom, L. R. 102 at I.
I. J.
64 498 Reading "standards of professional conduct" for the word "honesty", the quotation is apt here. In any case, the decisions to which we shall refer deal with "Advocates" and even where these "Advocates" were Barristers the matter touched them as "Advocates" of an Indian High Court and not because of their special status as Barristers. It is true that at one time Advocates were mainly Barristers, but that was not always the case and the rule laid down in these decisions governed all "Advocates," whether Barristers or otherwise.
The learned Judges in the Punjab Record case collected all the available authorities up to the year of their decision and they show that this kind of agreement was condemned in Calcutta in 1874 and 1900: In the matter of Moung Htoon Qung(1) and In the matter of an Advocate of the Calcutta High Court(2) ; in Bombay in 1901: In re. N. F. Bhandara(3) ; and in Madras in 1881 and again in 1939 : Achamparambath Cheria Kunhammu v. William Sydenham Ganty(1) and In re. an Advocate of the Madras High Court(5). As the Bombay High Court is the one in which Mr. G normally practices and as the engagement was entered into in Bombay, we think it proper to quote the following passage at page 113 from the judgment in the Bombay case (In re. N. F. Bhandara) I consider that for an Advocate of this Court to stipulate for, or receive, a remuneration proportioned to the results of litigation or a claim whether in the form of a share in the subject-matter, a, percentage, or otherwise, is highly reprehensible, and I think it should be clearly understood that whether his practice be, here or in the mofussil he will by so acting offend the rules of his profession and so render himself liable to the disciplinary jurisdiction of this Court." Mr. G argued that even if this was once the law, section 3 of the Legal Practitioners (Fees) Act, 1926, (Act XXI of 1926)changed it and that now. every legal Practitioner is competent to settle the terms (1) 21 W.R. 297. (4) I. L. R. 3 Mad. 138.
(2) 4 Cal. L. J. 259. (5) 1, L, R. 1940 Mad. 17.
(3) Bom, L. R. 102 at 113 499 his engagement and his fees by private agreement with his client. This, Mr. G said, entitles him to enter into any agreement which the law permits in the case of ordinary persons. Legal practitioners, according to him, are now governed by the law of contract and not by rules imported from other countries with different ideas and different social customs and imposed on the Bar ha India mainly by English Judges. We do not agree, because this Act is not concerned with professional misconduct. That is dealt with by the Bar Councils Act which was passed in the same year (1926). The Bar Councils Act makes no modification in the disciplinary jurisdiction of the High Court or of the sense in which professional misconduct had been understood throughout India up to that time.
The. only Indian decision which Mr. G, could quote in his favour was Muthoo Lail v. Budree Pershad (1). But that was not a case in which disciplinary action was being taken against a legal practitioner for professional misconduct.
The question there was whether an, agreement which might be objectionable on the ground of professional misconduct could be enforced by suit. Two Bombay decisions on which Mr. G relies are to be distinguished in the same way : Shivram Hari v. Arjun(2) and Parshram Vaman v. Hiraman Fatu(3).
Whether these cases were rightly decided or whether they would also be hit on the ground of public policy as Chitty J. thought of a similar matter in the Punjab Record case, is something which does not arise for decision here. It is enough to say that those cases are distinguishable on the around that the Judges there were not considering a case of disciplinary action.
Mr. G relied on the practice in some of the American States where an agreement by an attorney to purchase part of the subject-matter of the litigation is upheld. The class of cases to which he refers are summarised in a footnote to McMicken v. Perin(1). He relied on this to show that contracts of this kind cannot be dismissed as reprehensible or morally wrong. We do not propose to enter into this because what may be (1) I N. W. P. H. C. R. I.
(2) 1. L. R. 5 Bom. 258.
(3) I. L. R. 8 BOm. 413.
(4) 15 Law. Edn. 504 &amp; 505.
500 harmless in one country may not be so in another. We will however pause to observe that Rattigan J. collected a large volume of 'American authority at pages 318-321 of his opinion in Ganga Ram v. Devi Das(1) to show that even in those States where this is permitted it is regretted and frowned upon. For historical reasons obtaining there, the practice may have come to stay however much it is regretted;
but in 1937 the American Bar Association adopted the following canon of Professional Ethics:
"The lawyer should not purchase any interest in the subject-matter of the litigation which he is conducting." In India history tells the converse tale. We see no reason why we should import what many feel if; a mistake, even in the country of its origin, from another country and seek to perpetuate their error here when a sound and healthy tradition to the contrary already exists in our Bar. The reasons for exacting these high standards in this country, where ignorance and illiteracy are the rule, are even more important than they are in England where the general level of education is so much higher. We hold that the conduct of Mr. G amounts to professional misconduct and as it was committed in the face of the Bombay view expressed by Sir Lawrence Jenkins in 1901 disciplinary action is called for.
Now had Mr. G been as restrained and objective in his petition under article 32 as he was while arguing the case before us, we might have considered a warning enough seeing that this is the first time this question has been considered in this Court, but, in view of his personal attacks on the learned Chief Justice in his petition where he has questioned his good faith and attributed malice to him, we are not able to deal with him as lightly. We therefore direct that he be suspended from practising in this Court for a period which will expire on the same date as his period of suspension in-the Bombay High Court.
There will be no order about costs.
Order accordingly."</t>
  </si>
  <si>
    <t>"Appeal under article 132(1) of the Constitution of India from the Judgment and Order dated the 22nd day of December, 1952, of the High Court of Judicature at Patna in Miscellaneous Judicial Case No. 78 of 1952.
Basant Chandra Ghose (P. K. Chatterjee, with him) for the appellant.
Mahabir Prasad, Advocate-General of Bihar, (S. P. Varma, with him) for respondent No. 2.
1954. May 21. The Judgment of the Court was delivered by Bose J.-The High Court of Patna granted the petitioner before it leave to appeal under article 132(1) of the Constitution on the ground that a substantial question of law relating to the interpretation of the Constitution was involved.
The appellant is the Secretary of the Rate Payers' Association at Patna. He and the other members of his Association reside in an area which was originally outside the municipal limits of Patna and was not liable to municipal and cognate taxation. On 18th April, 1951, this area was brought within municipal limits and was subjected.
to municipal taxation. This was accomplished by a notification of that date. By reason of this the appellant and the others whom he represents were called upon to pay taxes for the period 1 st April, 195 1, to 31st March, 1952.
The notifications were issued under sections 3(1)(f) and 5 of the Patna Administration Act of 1915 (Bihar and Orissa Act I of 1915). The appellant claims that the notifications are delegated legislation and so are bad and prays that sections 3(1)(f) and 5 of the Act which permitted this delegation be condemned as ultra vires.
In order to appreciate the points raised it will be necessary to go back to the year 1911 when the Province of Bihar and Orissa was formed. It will also be necessary to bear in mind that we have to deal with three separate sections in the area which is now called Patna. In order to avoid confusion we will call them Patna City, Patna Administration and Patna Village respectively. It must be understood that this is a purely arbitrary nomenclature adopted by us for the purposes of this judgment and that they are neither so called nor so recognised anywhere else.
Their boundaries have not been static but it will be necessary to keep them notionally distinct.
292 When the new Province was formed in 1911 the Bengal Municipal Act of 1884 applied to the whole of it. At that time one of the three portions of Patna with which we are concerned (namely, the portion we have called Patna City) was under a Municipality (the Patna City Municipality) created under the Bengal Act. This Municipality continued to function in the Patna City area after the creation of the new Province. The other two sections were not born as distinct entities till later and the areas which they now cover were not under any municipal or cognate jurisdiction.
The new Province required a new capital and Patna was chosen for the purpose. Quite naturally the City expanded and, following the general pattern in India, a new area grew up (distinct from the old City) which housed the headquarters of the new Government. Before long, it was thought expedient to bring this area under municipal jurisdiction and give it a municipality of its own rather than place it under the old city municipality. Accordingly, the Legislature of the new State passed the Patna Administration Act of 1915 (Bihar and Orissa Act I of 1915) to enable this to be done. This Act came into force on,5th January, 1916.
The petitioner impugns sections 3(1)(f) and 5 of the Act and the notifications made under it on the ground that they permit delegated legislation which has hurt him and wrongly rendered him liable to municipal taxation.
Broadly speaking, the Act empowered the Local Government to create a new municipality (later called the Patna Administration Committee) for this new area which, in our arbitrary classification, we have called Patna Administration. The Act called this new area "Patna and defined its boundaries in the schedule to the Act. This area did not include either the section which we have called Patna City or the one we have dubbed Patna Village.
Now the Legislature of this new State did not draw up a new Municipal Act nor did it apply the existing Bengal Municipal Act of 1884, which was at that time in force in the Province, to this new area which the Act of 1915 called "Patna" and which we have called 293 Patna Administration. Instead, by section 3(1)(f) it empowered the Local Government to "extend to Patna the provisions of any section of the said Act" (the Bengal Municipal Act of 1884) " subject to such restrictions and modifications as the Local Government may think fit." This is a part of the impugned portion. Section 5, which is also impugned, runs- "The Local Government may at any time cancel or modify any order under section 3." Section 6(b) is also relevant, though it is not challenged.
It says, omitting unnecessary words, that- "The Local Government may ..................................
;
(b) include within Patna any local area in the vicinity of the same and defined in the notification." We refer to this here because the area we have called Patna Village *as later brought under the jurisdiction of a new municipality called the Patna Administration Committee by action taken under this section.
Armed with the powers which this Act conferred, the Local Government created the new Municipality and called it the Patna Administration Committee and, by a series of notifications with which we are not concern ed, extended certain sections of the Bengal Municipal Act of '1884 to the area which we have called Patna Administration.
The result of all this was that up to 1922 there was in existence the Patna City Municipality with jurisdiction over the area we have called patna City : the whole of the Bengal Municipal Act of 1884 applied there. Side by side was the new municipalty called the Patna Administration Committee holding way over the new area which we have called patna Administration. The Bengal Municipal Act did not apply to this area of its own force; only certain sections which the Local Government had picked out under powers conferred by the Patna Administration Act Of 1915 were applied there.
The third area, which we have called Patna Village, and which is the area which really concerns us, was free from municipal control.
294 In 1922 the Provincial Legislature enacted the Bihar and 'Orissa Municipal Act, 1922 (Bihar and Orissa Act VII of 1922). It repealed the whole of the Bengal Municipal Act-of 1884 and substituted the new Act of 1922 for it. This only affected the Patna City area and did not affect the Patna Administration area because the Bengal Act was never applied to that area as such. The portions of it which were picked out to have force there were applied by reason of the Patna Administra tion Act, 1915, and that constituted, in truth and in fact, independent legislation. The result was that the new Act of 1922 came into effect in the Patna City area and the sections of the Bengal Act which were applied by reason of the Patna Administration Act continued in force in the Patna Administration area. The area which we have called Patna Village was still unaffected.
Understandably, the new Province preferred its own legislation to that of Bengal. But despite the passing of the Bihar and Orissa Municipal Act in 1922, the Local Government, acting under section 3(1) (f) of the Patna Administration Act, 1915, could only extend sections of the Bengal Act to the Patna Administration area and not sections of its own Act. This was because of section 3(1) (a) whose provisions we need not examine. To set this right the Bihar and Orissa Legislature passed an amending Act in 1928 (Bihar and Orissa Act IV of 1928) called the Patna Administration (Amendment) Act of 1928. But that only provided for the future. So far as the present and the past were concerned, section 4 of the amending Act provided- ,, Any section of the Bengal Municipal Act, 1884, extended to Patna under clause (f) of sub-section (1) of section 3 of the said Act " (that is, the Patna Administration Act, 1915) " shall be deemed to continue to extend to Patna until the extension of such section to Patna is expressly cancelled by notification." Three years later, the Governor cancelled all previous notifications extending sections of the Bengal Act of 1884, and the Bihar and Orissa Act of 1922, to the Patna Administration area. In their places he picked out certain sections of the Bihar and Orissa Act of 1922, modified;others, and extended the lot so selected and 295 modified to the Patna Administration area. This was done by Notification No. 4594 L. S. G. dated 25th April, 1931. It gave a sort of fresh Municipal Code to this area. There were, however, significant differences between this and the Act of 1922; for example, sections 4, 5, 6, 84 and 104 of the Act of 1922 were omitted altogether.
Nothing further happened, till 1951. In the meanwhile, the Constitution of India came into force on 26th January, 1950.
We refer to this because before the Constitution the Local Government was empowered to act under section 3(1) (f) and section 6(b) of the Patna Administration Act, 1915. After the Constitution these powers were transferred to the Governor of Bihar.
During this interval Patna was expanding and the area which we have called Patna Village, originally just a village area, began to be built upon It adjoined the Patna Administration area only a road separated the two. It was therefore felt that this should also be brought under municipal control. But instead of creating a third municipality the authorities thought it best to place it under the jurisdiction of the Patna Administration Committee. Here again, instead of legislating direct they fell back on the Patna Administration Act, 1915, as amended in 1928. On 18th April, 1951, a notification was published in the Gazette by order of the Governor of Bihar. It is Notification No. MVP-45/50-3645 L.S.G. dated 11th April, 1951. It runs as follows:
" In exercise of the powers conferred by clause (b) of section 6 of the Patna Administration Act,, 1915, (Bihar and Orissa Act I of 1915), the Governor of Bihar is pleased to "declare that the area defined below is included within Patna........................
The area referred to is the third of the areas we are considering, namely the one we have called Patna Village.
The effect of this was to bring Patna Village under the municipal control of the 'Patna Administration Committee.
Five days later, the Governor of Bihar picked section 104 out of the Bihar and Orissa Municipal Act of 296 1922, modified it and extended it in its modified form to the Patna Administration and Patna Village areas. This was by Notification No. M/Al-201-51-406 L.S.G. dated 23rd April, 1951. The modified version -ran as follows:
" 104. Assessment of taxes-When the Patna Administration Act, 1915, (B &amp; 0 Act I of 1915), is first extended to any place, the first tax on holdings, latrines or water may be levied from the beginning of the quarter next to that in which the assessment of the tax has been completed-in the area to which the Act is extended." The High Court, purporting to apply In re The Delhi Laws Act, 1912(1) held that the impugned sections and the notifications complained of are intra vires.
We are only concerned with the Patna Village 'area in this case. The appellant and those he represents all live in that area and are the ones who impugn the validity of the taxes levied on them. They were brought under Municipal control on 18th April, 1951. The Bengal Municipal Act of 1884 was no longer one of the existing laws in the State of Bihar on that date. It was repealed in full in 1922 and was replaced by the Bihar, and Orissa Municipal Act of 1922.
The selected sections of the Bengal Act of 1884 which the Local Government had picked out and applied to Patna Ad- ministration were also repealed on 25th April, 1931, and in their place was substituted another set of sections picked out by the Local Government from the Bihar and Orissa Act of 1922 and modified in places. The facts accordingly narrow down to this.
In 1928 an executive authority (the Local Government of Bihar and Orissa), subject to the legislative control of the Bihar and Orissa Legislature, was empowered by that Legislature (because of Act I of 1915 amended by Act IV of 1928) to do the following things:- (1)to cancel or modify any existing Municipal laws inthe Patna Administration area (2)to extend to this area all or any of the sections of the- Bihar and Orissa Municipal Act of 1922 (I) [1951] S.C.R.
747.
297 subject to such restrictions and modifications as it considered fit;
(3) to add to the Patna Administration area other areas not already under municipal control.
This, in short, is the effect of sections 3(1) (f), 5 and 6(b) of the Patna Administration Act of 1915 as amended in 1928. Armed with this authority, the Local Government (and later the Governor) exercised all three powers.
On 25th April, 1931, the Local Government repealed the existing law in the Patna Administration area, namely the sections of the Bengal Act of 1884 which had been applied there from time to time. In its place, it introduced a new set of laws culled from the Bihar and Orissa Act of 1922 with such restrictions and modifications as it thought fit.
Then on 18th April, 1951, the Governor added Patna Village to the Patna Administration area. And finally, on 23rd April, 195 1, he added a modified, version of section 104 of the Bihar and Orissa Municipal Act of 1922 to the Municipal laws in these two combined areas.
The first question is whether the notification of 26th April, 1931, can be attacked by the petitioner. In our Opinion, it cannot. As we have already pointed out, this notification gave a sort of fresh Municipal Code to the Patna Administration area. But it did not affect the area with which we are concerned namely, the Patna Village area.
It was limited to Patna Administration. The petitioner therefore cannot challenge it because it does not affect him and the question whether it is open to challenge by other persons does not arise. We are accordingly unable to give him the declaration which he seeks regarding that notification.
We turn next to the notification of 23rd April, 1951. This does affect him because it subjects him to taxation. It was made under section 3(1) (f), therefore, it will be necessary to examine (1) whether the notification travels beyond the impugned portion of the Act and (2) if not, whether section 3(1) (f) is itself ultra vires. But we cannot do this until we examine the decision of this Court, in the Delhi Laws Act case(1).
(1) [1951] INSC 35; [1951] S.C.R. 747, 38 298 Because of the elaborate care with which every aspect of the problem was examined in that case, the decision has tended to become diffuse, but if one concentrates on the matters actually decided and forgets for a moment the reasons given, a plain pattern emerges leaving only a narrow margin of doubt for ,future dispute.
The Court had before it the following problems. In each case, the Central Legislature had empowered an executive authority under its legislative control to apply, at its discretion, laws to an area which was also under the legislative sway of the Centre. The variations occur in the type of laws which the executive authority was authorised to select and in the modifications which it was empowered to make in them. The variations were as follows:
(1) Where the executive authority was permitted, at its discretion, to -apply without modification (save incidental changes such as name and place), the whole of any Central Act already in existence in any part of India under the legislative away of the Centre to the new area :
This was upheld by a majority of six to one.
(2) Where the executive authority was allowed to select and apply a Provincial Act in similar circumstances:
This was also upheld, but this time by a majority of five to two.
(3) Where the executive authority was permitted to select future Central laws and apply them in a similar way:
This was upheld by five to two.
(4) Where the authorisation was to select future Provincial laws and apply them as above:
This was also upheld by five to two.
(5) Where the authorisation was to repeal laws already in force in the area and either substitute nothing in their places or substitute other laws, Central or Provincial, with or without modification:' This was held to be ultra vires by a majority of four to three, 299 (6) Where the authorisation was to apply existing laws, either Central or Provincial, with alterations and' modifications ; and (7) Where the authorisation was to apply future laws under the same conditions:
The views of the various members of the Bench were not as clear cut here as in the first five cases, so it will be necessary to analyse what each Judge said.) The opinion of Kania C.J. will be found at pages 794797.
Put briefly his view was that only Parliament can effect modifications in any " essential legislative function" viz., "the determination of the legislative policy and its formulation as a rule of conduct." For this reason he was prepared to uphold what he called " conditional " or " subsidiary " or " ancillary " legislation, but not the application by an executive authority of Provincial Acts to which the Central Legislature had not applied its mind at all (page 801); and for the same reason he excluded the application of all future legislation.
The present Chief Justice (Mahajan J. as he then was) took an 'even stricter view. He was prepared to authorise delegation of ancillary or ministerial powers (pages 938 and 946) but except for that he said- " Parliament has no power to delegate its essential legislative functions to others, whether State Legislatures or execut ive authorities, except, of course, functions which really in their true nature are ministerial." As against this, three of the Judges were more liberal. Das J. was of the opinion that so long as Parliament did not abdicate or efface itself and retained control in the sense of retaining the right to recall or destroy or set right or modify anything its delegate did, it could confer on the delegate all the rights of legislation which it itself possessed (page 1068). Patanjali Sastri J. (as he then was) took the same extreme view (pages 857, 858 and 870). Fazl Ali J. did not go as far though he upheld all the Acts which were impugned in that case. At page 830 he said that- 300 the Legislature must normally discharge its primary legislative function itself and not through others," but that it may " utilise any outside agency to any extent it finds necessary for doing things which it is unable to do itself or finds it inconvenient to do. In other words, it can do everything which is ancillary to and necessary' for the full and effective exercise of its power of legislation." He dealt with the power to modify at page 846 and said- " The power of introducing necessary restrictions and modifications is incidental to the power to apply or adapt the law......... The modifications are to be made within the -framework of the Act and they cannot be such as to affect its identity or structure or the essential purpose to be served by it. The power to modify certainly involves a discretion to make suitable changes, but it would be useless to give an authority the power to adapt a law without giving it the power to make suitable changes." The other two Judges took an intermediate view. Mukherjea J. said that essential legislative functions cannot be delegated and at pages 982 to 984 he indicated what he meant:
,,The essential legislative function consists in the determination or choosing of the legislative policy and of formally enacting that policy into a binding rule of conduct," and at page 1000- " With the merits of the legislative policy, the Court of law has no concern. It is enough if it is defined with sufficient precision and definiteness so as to furnish sufficient guidance to the Executive Officer who has got to work it out. If there is no vagueness or indefiniteness in the formulation of the policy, I do not think that a Court of law has got any say in the matter." Dealing with the word modification he said at, page 1006- 301 The word I modification.......... does not, 'my opinion, mean or involve any change of policy but is confined to alteration of such a character which keeps the policy of the Act intact and introduces such changes as are appropriate to local conditions of which the executive Government is made the Judge......... " At pages 1008 and 1009 he explained this further and limited the modifications to " local adjustments or changes of a minor character." Bose J. contented him self at page 1121 by saying that the delegation cannot extend to the " altering in essential particulars of laws which are already in force in the area in question." But he added at page 1124- " My answers are, however, subject to this qualification.
The power to 'restrict and modify' does not import the power to make essential changes. It is confined to alterations of a minor character such as are necessary to make an Act intended for one area applicable to another and to bring it into harmony with laws already in being' in the State, or to delete portions which are meant solely for another area. To alter the essential character of an Act or to change it in material particulars is to legislate, and that, namely the power to legislate, all authorities are agreed, cannot be delegated by a Legislature which is not unfettered." In our opinion, the majority view was that an executive authority can be authorised to modify either existing or future laws but not in any essential feature. Exactly what constitutes an essential feature cannot be enunciated in general terms, and there was some divergence of view about this in the former case, but this much is clear from the opinions set out above: it cannot include a change of policy.
Now coming back to the notification of 23rd April, 1951.
Its vire8 was challenged on many grounds but it is enough for the purposes of this case to hold that the action of the Governor in-subjecting the residents of the Patna Village area to municipal taxation without observing the formalities imposed by sections 4, 5 and 6 of the Bihar and Orissa Municipal Act of 1922, cuts 302 across one of it essential features touching a matter of policy and so is bad.
The Act of 1922 applied to the whole of Bihar and Orissa and one of its essential features is that no municipality competent to tax shall be thrust upon a locality without giving its inhabitants a chance of being heard and of being give n an opportunity to object. Sections 4, 5 and 6 afford a statutory guarantee to that effect. Therefore, the Local Government is under a statutory duty imposed by the Act in mandatory terms to listen to the objections and take them into consideration before reaching a decision. In our opinion, this is a matter of policy, a policy imposed by the Legislature and embodied in sections 4, 5 and 6 of the Act.
We are not able to brush this asideas negligible and it cannot, in our opinion, be left to an executive authority to tear up this guarantee in disregard of the Legislature's solemnly expressed mandate. To do so would be to change the policy of the law and that, the majority in the Delhi Laws Act case(1) say, cannot be done by a delegated authority.
But the notification cannot be ultra vires if it does not travel beyond the powers conferred by a law which is good.
It will therefore be necessary to examine the vires of section 3(1)(f) in the light of the Delhi Laws Act decision.
Now what exactly does section 3(1)(f ) authorise? After its amendment it does two things: first, it empowers the delegated authority to pick any section it chooses out of the Bihar and Orissa Municipal Act of 1922 and extend it to "Patna"; and second, it empowers'the Local Government (and later the Governor) to apply it with such "restrictions and modifications" as it thinks fit.
In the Delhi Laws Act case(1), the following provision was held to be good by a majority of four to three:
"The Provincial Government may...... extend with such restrictions and modifications as it thinks fit...... any enactment which is in force in any part of British India at the date of such notificatior.".
Mukherjea and Bose JJ., who swung the balance, held that not only could an entire enactment with (i) [1951] INSC 35; [1951] S.C.R. 747- 303 modification be extended but also a part of one; and indeed that was the actual decision in Burah's case(1) on which the majority founded: (see Mukherjea J. at page 1000 and Bose J.
at pages 1106 and 1121). But Mukherjea and Bose JJ., both placed a very restricted meaning on the words "restriction" and "modification" and, as they swung the balance, their opinions must be accepted as the decision of the Court because their opinions embody the greatest common measure of agreement among the seven Judges.
Now the only difference between that case and this is that whereas in the former case the whole of an enactment, or a part of it could be extended, here, any section can be picked out. But to pick out a section is to apply a part of an Act, and to pick out a part is to effect a modification, and as the previous decision holds that a part of an Act can be extended, it follows that a section or sections can be picked out and applied, as in Burah's case(1) where just that was done; also, for the same reason that the whole or a part of an Act can be modified; it follows that a section can also be modified. But even as the modification of the whole cannot be permitted to effect any essential change in the Act or an alteration in its policy, so also a modification of a part cannot be permitted to' do that either. If that were not so, the law, as laid down in the previous decision, could be evaded by picking out parts of an Act only, with or without modification, in such a way as to effect an essential change in the Act as a whole. It follows that when a section of an Act is selected for application, whether it is modified or not, it must be done so as not to effect any change of policy, or any essential change in the Act regarded as a whole. Subject to that limitation we hold that section 3(1)(f) is intra vires, that is to say, we hold that any section or sections of the Bihar and Orissa Municipal Act of 1922 can be picked out and applied to "Patna" provided that does not effect any essential change in the Act or alter its policy.
The notification of 23rd April, 1951 does, in our opinion, effect a radical change in the policy of the Act.
(I) 5 I.A. 178.
304 There fore, it travels beyond the authority which, in our judgment, section 3(1)(f) confers and consequently it is ultra vires, It is not necessary to examine the vire8 of section 5 of the Act of 1915 which was also impugned because no action taken under it has hurt the appellant and so he cannot question its vires.
The result is that the appeal succeeds. We hold- (1) that section 3(1)(f) is intra vire8 provided always that the words "restriction" and "modification" are used in the restricted sense set out above; and (2) that the notification of 23rd April, 1951, is ultra vires.
The question about the vires of the notification of 25th April, 1931, and of section 5 does not arise.
The respondents will pay the appellant's costs here and in the High Court.
Appeal allowed."</t>
  </si>
  <si>
    <t>Appeals under articles 132 and 133 of the Constitution of India from the Judgment and Order, dated the 16th February, 1953, of the Court of Judicial Commissioner, Ajmer, in Civil Miscellaneous Petitions Nos. 260 and 263 of 1952.
N.C. Chatterjee (B. D. Sharma and Naunit Lal, with him) for appellants Nos. 1 and 2 in C. A. No. 138 of 1954 (Edward Mills and Krishna Mills).
Achhru Ram (B. D. Sharma and Naunit Lal, with him) for appellant No. 3 in C. A. No. 138 of 1954 (Mahalaxmi Mills).
H.N. Seervai, J. B. Dadachanji and Rajinder Narain for the appellant in C. A. No. 139 of 1954.
C. K. Daphtary, Solicitor-General of India (M. M.
Kaul and P. G. Gokhale, with him) for respondent No. 2 (Union of India).
1954. October 14. The Judgment of the Court was delivered by MUKHERJEA J.-These two appeals are directed against a common judgment, dated the 16th of February, 1953, passed by the Judicial Commissioner of Ajmer, on two analogous petitions under article 226 of the Constitution, in one of which the appellants in Appeal No. 138 of 1954 were the petitioners, while the other was filed by the appellant in Appeal No. 139 of 1954.
The petitioners in both the cases prayed for a declaration that the notification, dated the 7th of October, 1952, issued by the State Government of 738 Ajmer, fixing the minimum rates of wages in respect of employment in the textile industry within that State, under the provisions of the Minimum Wages Act (Act XI of 1948), was illegal and ultra vires and for issue of writs in the nature of mandamus directing the respondents not to enforce the same against the petitioners.
To appreciate the points that have been canvassed before us, it will be convenient to narrate briefly the material facts in chronological order. On the 15th of March, 1948, the Central Legislature of India passed an Act called The Minimum Wages Act, 1948, the object of which, as stated in the preamble, is to provide for fixing minimum rates of wages in certain employments. The schedule attached to the Act specifies, under two parts, the employments in respect of which the minimum wages of the employees can be fixed;
and section 27 authorises the "appropriate Government", after giving three months' notice of its intention to do so, to add to either part of the schedule, any other employment, in respect of which it is of the opinion that minimum rates of wages should be fixed under the Act. The expression "appropriate Government" as defined in section 2(b) means, in relation to a scheduled employment, other than one carried by or under the authority of the Central Government, the State Government' Under section 3 the "appropriate Government" is to fix minimum wages payable to employees employed in any employment specified in the schedule at the commencement of the Act or added to it subseq uently in accordance with the provisions of section 27. Sub-section (1) (a) of this section provides inter alia that the "appropriate Government" may refrain from fixing the minimum rates of wages in respect of any scheduled employment in which there are in the whole State less than 1,000 employees engaged in such employment. Section 5 lays down the procedure for fixing minimum wages. The appropriate Government can appoint a committee to hold enquiries to advise it in the matter of fixing minimum wages; in the alternative it can, by notification in the official public gazette, publish its proposals for the information of persons likely to be affected thereby. After 739 considering the advice of the committee or the representations on the proposals as the case may be, the 'appropriate Government' shall fix the minimum rates of wages in respect to any scheduled employment, by notification in the official gazette, and such rates would come into force on the expiry of three months from the date of issue unless the notification directs otherwise. Section 9 provides inter alia that an advisory committee constituted under section 5 shall consist of persons nominated by the appropriate Government. There shall be in the committee an equal number of representatives of the employers and the employed in any scheduled employment and there shall be independent persons as well, not exceeding one-third of the total number, one of whom shall be appointed Chairman.
Section 30 confers on the appropriate Government the power to make rules for carrying out the purposes of the Act.
It may be mentioned at the outset that Part I of the schedule to the Act mentioned only 12 items of employment at the time when the Act was passed and employment in the textile industry was not included in Chem. On the 16th of March, 1949, the Central Government issued a notification, in exercise of its powers under section 94(3) of the Government of India Act, 1935, directing that the functions of the "appropriate Government" tinder the Minimum Wages Act, would, in respect of every Chief Commissioner's Province, be exercised by the Chief Commissioner. On the 17th March, 1950, the Chief Commissioner of Ajmer, purport- ing to act as the "appropriate Government" of the State, published a notification in terms of section 27 of the Act giving three months' notice of his intention to include employment in the textile mills as an additional item in Part I of the schedule. On the 10th of October, 1950, the final notification was issued stating that the Chief Commissioner had directed "that the employment in textile industry" should be added in Part I of the schedule.
On the 23rd November, 1950, another notification was published under the signature of the Secretary to 740 the Chief Commissioner containing the rules purporting to have been framed by the Chief Commissioner in exercise of his powers under section 30 of the Act. Out of these, only rules 3, 8 and 9 are material for our present purpose. Rule 3 provides that the term of office of the members of an advisory committee shall be such, as in the opinion of the State Government, is necessary for completing the enquiry into the scheduled employment concerned and the State Government may, at the time of the constitution of the committees, fix a term and may, from time to time, extend it as circumstances may require. Rule 8 provides for filling up the vacancies occurring or likely to occur in the member- ship of the committee by resignation of any of its members.
Rule 9 lays down that if a member of the committee fails to attend three consecutive meetings he would cease to be a member thereof. The rule further states that such member could, if he so desires, apply, within a certain time for restoration of his membership and restoration could be made if the majority of the members are satisfied that there were adequate reasons for his failure to attend the meetings.
On the 17th January, 1952, a committee was appointed to hold enquiries and advise the Chief Commissioner in regard to the fixation of minimum wages relating to the textile industry within the State. Ten members were nominated consisting of four represeiitatives of the employers, four of the employees and two independent members, one of whom Shri Annigeri was to act as an expert member of the committee and the other, Dr. Bagchi, as its Chairman. The term of office of the members was fixed at-six months from the date of the notification ending on the 16th of July, 1952. The first meeting of the committee was held on the 29th February, 1952. The expert member was present at that meeting and it was resolved that the minimum wages must not merely provide for the bare subsistence of life but should be adequate for the maintenance of the efficiency of the worker. The second meeting was held on the 29th March, 1952, and the third on the 14th of June, 1952. The expert member was not present at any other meeting except the first and on the 27th of 741 May, 1952, he wrote a letter to the Chief Commissioner stating that he was proceeding to Europe on the 3rdd June, 1952, for a period of three months. He expressed' his willingness to assist the Chairman in the preparation of the report after he came back from Europe by the first week of September, next, provided the term of the committee was extended. If however that was not possible, he requested that his letter might be treated as a letter of resignation from the membership of the Committee. No action appears to have been taken on receipt of the letter. The fourth and the fifth meetings of the committee were held respectively on the 8th and the 15th of July, 1952. On the 20th August, 1952, the the Chairman of the Committee informed the Chief Commissioner that Shri Annigeri had ceased to be a member of the committee by reason of his failing to attend three consecutive meetings. He had also desired that his letter to the Chief Commissioner dated the 27th May, 1952, should be treated as a letter of resignation. In the circumstances the Chief Commissioner was requested to fill up this vacancy in the membership. On the very next day, that is to say, on the 21st August, 1952, a notification was issued by which the Chief Commissioner ordered the extension of the term of the committee up to the 20th of September, 1952, and on the 28th of August, following, another notification was made appointing Shri Annigeri as a member of the committee. The term of the committee was extended by a further notification till the 5th of October, 1952. In the meantime a meeting of the committee was held on the 10th September, 1952, in which Shri Annigeri was not present. The only resolution passed was, that all relevant papers might besent to Shri Annigeri as desired by him. It appears that some time after the 14th of September, 1952, the Chairman himself took the papers to Nagpur where Shri Annigeri was staying and a draft final report was prepared by the Chairman in consultation with the expert member and both of them signed the report at Nagpur.
The report was placed before the other members on the 4th October, 1952, and on the 7th of October, following, a notification was issued fixing 95 742 minimum rates of wages for the employees in the textile industry in the State of Ajmer, under the signature of the Secretary to the Chief Commissioner and stating that these rates should be deemed to be in force from the 1st of September, 1952.
Feeling aggrieved by this notification the three appellants in Appeal No. 138 of 1954 presented an application under article 226 of the Constitution before the Judicial Commissioner of Ajmer on the 31st October, 1952, praying for a writ in the nature of mandamus ordering the State of Ajmer not to enforce the same. A similar application was filed by the Bijay Cotton Mills, the appellant in the other appeal, on the 6th of November, 1952.
Both the petitions were heard together and a common judgment was passed by the Judicial Commissioner on the 16th of February, 1953. The applications were dismissed except that the Chief Commissioner was held to have exceeded his legal authority in giving retrospective effect to the notification of the 7th of October, 1952, and the State of Ajmer, was restrained from enforcing the notification from any date earlier than the 8th of January, 1953. It is against this judgment that these two appeals have come up to this Court on the strength of certificates granted by the Judicial Commissioner, Ajmer.
Mr. Chatterjee, appearing for the appellants in Appeal No. 138, has put forward a three-fold argument on behalf of his clients. He has contended in the first place that without a delegation of authority by the President under article 239 of the Constitution, the Chief Commissioner of Ajmer was not competent to function as the "appropriate Government" for purposes of the Minimum Wages Act. All the steps therefore that were taken by the Chief Commissioner under the provisions of the Act including the issuing of the final notification on the 7th of October, 1952, were illegal and ultra vires.
The second contention raised is that the provision of section 27 of the Act is illegal and ultra vires inasmuch as it amounts to an illegal and unconstitutional delegation of legislative powers by the Legislature in favour of the "appropriate Government" as defined in the 743 Act. The third and the last contention is, that the Chief Commissioner had no authority to extend retrospectively the term of the Advisory Committee after it expired on the 16th of July, 1952.
Mr. Seervai, who appeared in support of the other appeal, adopted all these arguments on behalf of his client. He however raised some additional points impeaching the constitutional validity of the Minimum Wages Act itself on the ground that its provisions conflicted with the fundamental rights of the appellants and its employees guaranteed under article 19(1) (g) of the Constitution.
These points were argued elaborately by the learned counsel in connection with the two petitions filed on behalf of the Bijay Cotton Mills Ltd., and a number of employees under them under article 32 of the Constitution and we will take them up for consideration when dealing with these petitions.
We will now proceed to consider the three points mentioned above which have been raised in support of the appeals.
So far as the first ground is concerned the argument of Mr.
Chatterjee in substance is that the expression "appropriate Government" has been defined in section 2(b) (ii) of the Minimum Wages Act to mean, in relation to any scheduled employment, not carried on by or under the authority of the Central Government, the State Government. "State Government" has been defined in section 3(60) of the General Clauses Act as meaning, in regard to anything done or to be done after the commencement of the Constitution in a Part C State, the Central Government. Prior to the commencement of the Constitution, under section 94(3) of the Government of India Act, 1935, a chief commissioner's Province could be administered by the GovernorGeneral acting to such extent, as he thought fit, through a Chief Commissioner to be appointed by him in his discretion; and under section 3(8) of the General Clauses Act, as it stood before the 26th of January, 1950, the expression "Central Government" included, in the case of a Chief Commissioner's Province, the Chief Commissioner acting within the scope of authority given to him under section 94(3) of the Government of 744 India Act, 1935. Article 239 of the Constitution which corresponds to section 94(3) of the Government of India Act, though it is much wider in scope, provides that a State specified in Part C of the First Schedule shall be administered by the President acting, to such extent as he thinks fit, through a Chief Commissioner or a Lieutenant Governor to be appointed by him or through the Government of a neighbouring State. Agreed to this constitutional provision section 3(8 ) (b) (ii) Of the General Clauses Act, as amended by the Adaptation Laws Order, 1950, lays down that the expression "Central Government" shall include inter alia the Chief Commissioner of a Part C State acting within the scope of the authority given to him under article 239 of the Constitution. Ajmer was admittedly a Chief Commis- sioner's Province under section 94(1) of the Government of India -Act, 1935. It has become a Part C State after the coming into force of the Constitution. As has been stated already, the Central Government issued a notification on the 16th of March, 1949, under section 94(3) of the Government of India Act, directing that the function of the "appropriate Government" under the Minimum Wages Act would, in respect of any Chief Commissioner's Province, be exercised by the Chief Commissioner. There was no such delegation of authority however under article 239 of the Constitution after the Constitution came into force. Mr.
Chatterjee contends that in the absence of such delegation under article 239 the Chief Commissioner of Ajmer cannot be regarded as "Central Government" as defined in section 3(8) (b) (ii) of the General Clauses Act as it stands at present and consequently he could not be held to be the "appropriate Government" within the meaning of section 2(b) (ii) of the Minimum Wages Act. The Government of India Act, it is said, stands repealed by article 395 of the Constitution. An order issued under section 94(3) of the Government of India Act cannot possibly be operative after the inauguration of the Constitution, nor could it be regarded as an order made under article 239 of the Constitution.
The contention does not appear to us to be sound. A complete reply to this argument is furnished, in our 745 opinion, by the provisions of clauses (1) and (2) of article 372 of the Constitution. Article 372 runs as follows:
"372. (1) Notwithstanding the repeal by this Constitution of the enactments referred to in article 395 but subject to the other provisions of this Constitution, all the law in force in the territory of India immediately before the commencement of this Constitution shall continue in force therein until altered or repealed or amended by a competent Legislature or other competent authority.
(2) For the purpose of bringing the provisions of any law in force in the territory of India into accord with the provisions of this Constitution, the President may by order make such adaptations and modifications of such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 Thus clause (1) of the article provides for continuance, in force, of the existing laws notwithstanding the repeal by the Constitution of the enactments mentioned in article 395 and clause (2) provides for their adaptation with a view to bring them into accord with the provisions of the Constitution. The Government of India Act, 1935, undoubtedly stands repealed by article 395 of the Constitution, but laws made thereunder which were in existence immediately before the commencement of the Constitution would continue under article 372(1) and could be adapted :under the second clause of that article. Mr.
Chatterjee argues that article 372 has no application to the present case inasmuch as the order made by the Central Government under section 94(3) of the Government of India Act could not be regarded as "a law in force" within the meaning of article 372. A distinction is sought to be made by the learned counsel between an "existing law" as defined in article 366(10) and a "law in force" and it is argued that though an "order" can come within the definition 746 of "existing law", it cannot be included within the expression "law in force" as used in article 372. It is argued next that even if the word "law" is wide enough to include an order, that order must be a legislative and not a mere executive order promulgated by an administrative authority, and in support of this contention the learned counsel has relied on a number of cases decided by the Privy Council and the different High Courts in India.
The first point does not impress us much and we do not think that there is any material difference between " an existing law" and "a law in force". Quite apart from article 366(10) of the Constitution, the expression "Indian law" has itself been defined in section 3(29) of the General Clauses Act as meaning any Act, ordinance, regulation, rule, order, or bye-law which before the commencement of the Constitution had the force of law in any province of India or part thereof. In out opinion, the words "law in force" as used in article 372 are wide enough to include not merely a legislative enactment but also any regulation or order which has the force of law. We agree with Mr. Chatterjee that an order must be a legislative and not an executive order before it can come within the definition of law. We do not agree with him however to ' at the order made by the Governor-General in the present case under section 943) of the Government of India Act is a mere executive order. Part IV of the Government of India Act, 1935, which begins with section 94, deals with Chief Commissioners' Provinces and sub-section (3) lays down how a Chief Commissioner's Province shall be administered. It provides that it shall be administered by the Governor-General acting through a Chief Commissioner to such extent as he thinks fit. An order made by the Governor-General under section 94(3) investing the Chief Commissioner with-the authority to administer a province is really in the nature of a legis- lative provision which defines the rights and powers of the Chief Commissioner in respect to that province. In our opinion such order comes within the purview of article 372 of the Constitution and being "a law in force" immediately before the commencement of the 747 Constitution would continue to be in force under clause (1) of the article. Agreeably to this view it must also be held that such order is capable of adaptation to bring it in accord with the Constitutional provisions under clause (2) of article 372 and this is precisely what has been done by the Adaptation of Laws Order, 1950. Paragraph 26 of the Order runs as follows:
"Where any rule, order or other instrument was in force under any provision of the Government of India Act, 1935, or under any Act amending or supplementing that act, immediately before the appointed day, and such provision is re-enacted with or without modifications in the Constitution, the said rule, order or instrument shall, so far as applicable, remain in force with the necessary modifications as from the appointed day as if it were a rule, order or instrument of the appropriate kind duly made by the appropriate authority under the said provision of the Constitution, and may be varied or revoked accordingly." Thus the order made under section 94(3) of the Government of India Act should be reckoned now as an order made under article 239 of the Constitution and we are unable to agree with Mr. Chatterjee that it was beyond the competence of the President under clause (2) of article 372 to make the adaptation order mentioned above. The first contention of Mr. Chatterjee therefore fails.
Coming now to the second point. Mr. Chatterjee points out that the preamble to the Minimum Wages Act as well as its title indicate clearly that the intention of the Legislature was to provide for fixing minimum wages in certain employments only and that the Legislature did not intend that all employments should be brought within the purview of the Act. The schedule attached to the Act gives a list of the employments and it is in respect to the scheduled employments that the minimum wages are to be fixed. Under section 27 of the Act however' power has been given to the "appropriate Government" to add to either part of the schedule any employment in respect to which it is of opinion that minimum wages shall be fixed by giving notification in a particular manner, and 748 thereupon the schedule shall, in its application to the State, be deemed to be amended accordingly. It is argued that the Act nowhere formulates a legislative policy according to which an employment shall be chosen for being included in the schedule. There are no principles prescribed and no standard laid down which could furnish an intelligent guidance to the administrative authority in making the selection. The matter is left entirely to the discretion of the "appropriate Government" which can amend the schedule in any way it likes and such delegation of power virtually amounts to a surrender by the Legislature of its essential legislative function and cannot be held valid.
There is undoubtedly an element of delegation implied in the provision of section 27 of the Act, for the Legislature in a sense, authorises another body, specified by it, to do something which it might do itself But such delegation, if it can be so called at all, does not in the circumstances of the present case appear to us to be unwarranted and unconstitutional. It was said by O'Connor J. of the High Court of Australia in the case of Baxter v.
Ah Way (1):
"The aim of all legislatures is to project their minds as far as possible into the future, and to provide in terms as general as possible for all contingencies likely to arise in the application of the law. But it is not possible to provide specifically for all cases and, therefore, legislation from the very earliest times, and particularly in modern times, has taken the form of conditional legislation, leaving it to some specified authority to determine the circumstances in which the law shall be applied, or to what its operation shall be extended, or the particular class of persons or goods to which it shall be applied." The facts of this Australian case, in material features, bear a striking resemblance to those of the present one.
The question raised in that case related to the validity of certain provisions of the Customs Act of 1901. The Act prohibited the importation of certain goods which were specifically mentioned and then gave power to the Governor- General in Council to include, by (1) [1909] HCA 30; 8 C.L.R. 626 at 637.
749 proclamation, other goods also within the prohibited list.
The validity of the provision was challenged on the ground of its being an improper delegation of legislative powers.
This contention was repelled and it was held that this was not a case of delegation of legislative power but of conditional legislation Of the type which was held valid by the Privy Council in the case of Reg v. Burah (1). It can indeed be pointed out that in Burah's case what was left to the Lieutenant Governor was the power to apply the provisions of an Act to certain territories at his option and these territories to which the Act could be extended were also specified in the Act. The Legislature could be said therefore to have applied its mind to the question of the application of the law to particular places and it was left to the executive only to determine when the laws would be made operative in those places. According to the High Court of Australia the same principle would apply even when the executive is given power to determine to what other persons or goods the law shall be extended besides those specifically mentioned therein. Whether a provision like this strictly comes within the description of what is called "conditional legislation" is not very material. The question is, whether it exceeds the limits of permissible delegation. As was said by O'Connor J. himself in the above case, when a Legislature is given plenary power to legislate on a particular subject there must also be an implied power to make laws incidental to the exercise of such power. It is a fundamental principle of constitutional law that everything necessary to the exercise of a power is included in the grant of the power. A Legislature cannot certainly strip itself of its essential functions and vest the same on an extraneous authority. The primary duty of law making has to be discharged by the Legislature itself but delegation may be resorted to as a subsidiary or an ancillary measure.
Mr. Chatterjee contends that the essential legislative function is to lay down a policy and to make it a binding rule of conduct. This legislative policy, he says, is not discernible anywhere in the (1) 3 App. Cas. 889.
96 750 provisions of this Act and consequently there is no standard or criterion to guide the administrative authority in the exercise of the subsidiary legislative powers. We do not think that this is the correct view to take. The legislative policy is apparent on the face of the present enactment.
What it aims at is the statutory fixation of minimum wages with a view to obviate the chance of exploitation of labour.
The Legislature undoubtedly intended to apply this Act not to all industries but to those industries only where by reason of unorganized labour or want of proper arrangements for effective regulation of wages or for other causes the wages of labourers in a particular industry were very low.
It is with an eye to these facts that the list of trades has been drawn up in the schedule attached to the Act but the list is not an exhaustive one and it is the policy of the Legislature not to lay down at once and for all time to which industries the Act should be applied. Conditions of labour vary under different circumstances and from State to State and the expediency of including a particular trade or industry within the schedule depends upon a variety of facts which are by no means uniform and which can best be ascertained by the person who is placed in charge of the administration of a particular State. It is to carry out effectively the purpose of this enactment that power has been given to the "appropriate Government" to decide, with reference to local conditions, whether it is desirable that minimum wages should be fixed in regard to a particular trade or industry which is not already included in the list.
We do not think that in enacting section 27 the Legislature has in anyway stripped itself of its essential powers or assigned to the administrative authority anything but an accessory or subordinate power which was deemed necessary to carry out the purpose and the policy of the Act. The second contention of Mr. Chatterjee cannot therefore succeed.
The third and the last point raised by Mr. Chatterjee is directed against the notification of the Chief Com- missioner by which he extended the term of the Advisory Committee till the 20th of September, 1952. It is argued that the term of the committee, as originally 751 fixed, expired on the 16th of July, 1952, and on and from the 17th of July all the members of the committee became functus officio. The Commissioner therefore was not competent to give a fresh lease of life to the committee which was already dead. We do not think that there is much substance in this contention. Rule 3 of the rules framed under section 30 of the Act expressly lays down that the State Government may fix the term of the committee when it is constituted and may from time to time extend it as circumstances require. The State Government had therefore a right to extend the term of the committee in such way as it liked. The only question is whether it could do so after the period originally fixed had come to an end. Mr.
Chatterjee relied, in this connection,. upon certain cases which held that the Court could not grant extension of time in an arbitration proceeding after the award was filed and an award made after the prescribed period is a nullity. In our opinion this analogy is not at all helpful to the appellants in the present case. It is not disputed that the committee did not function at all and did no work after the 16th of July, 1952, and before the 21st of August next when its term was extended. No report was submitted during this period and there was no extension of time granted after the submission of the report. Assuming that the order of the 21st August, 1952, could not revive a committee which was already dead, it could certainly be held that a new committee was constituted on that date and even then the report submitted by it would be a perfectly good report.
Quite apart from this, it is to be noted that a committee appointed under section 5 of the Act is only an advisory body and that the Government is not bound to accept any of its recommendations. Consequently, procedural irregularities of this character could not vitiate the final report which fixed the minimum wages. In our opinion, neither of the contentions raised in support of these appeals can succeed and both the appeals therefore should fail and stand dismissed with costs.
Appeals dismissed.""</t>
  </si>
  <si>
    <t>"Under article 32 of the Constitution of India for the enforcement of Fundamental Rights.
H. M. Seervai, J. B. Dadgchanji and Rajinder Narain for petitioners.
C. K. Daphtary, Solicitor-General for India (M.M.
Kaul and P. G. Gokhale, with him) for respondent.
1954. October 14. The Judgment of the Court was delivered by MUKHERJEA J.-We now take up the two connected petitions under article 32 of the Constitution. In one of these petitions, to wit Petition No. 188, Shri Bijay Cotton Mills Ltd. (hereinafter called 'the company'), the appellant in Civil Appeal No. 139 of 1954, figures as the petitioner, while the other petition, to wit, 755 Petition No. 189, has been filed by a number of employee working under it. To appreciate the contentions of Mr.
Seervai, who appears in support of both these petitions, it will be necessary to narrate a few antecedent facts :
It appears that sometime in 1950 there was an industrial dispute between the company and its labourers regarding enhancement of wages and the dispute was referred by the Government of Ajmer to an. Industrial Tribunal, by a notification dated the 1st December, 1950. The tribunal made its award on the 27th November, 195 1, and held that "the present earning capacity of the mill precludes the award of higher rates of wages and higher dearness allowance." The employees took an appeal against this award to the Appellate Tribunal. While this appeal was pending, the Chief Commissioner, Ajmer, took steps for the fixation of minimum wages of labourers in the textile industry within the State, under the provisions of the Minimum Wages Act. A committee was formed, as has already been stated, on the 17th of January, 1952, which submitted its report on the 4th of October, following and on the 7th of October, 1952, the notification was issued fixing the minimum rates of wages, against which writ petitions were filed by several textile companies including the petitioner company. In the meantime however the appeal filed by the labourers of the company proceeded, in the usual way, before the Appellate Tribunal.
The Appellate Tribunal sent the case back to the Industrial Tribunal for further investigation and the latter made its final award on the 8th of September, 1953, by which it rejected the basis upon which minimum wages of Rs. 56 were fixed by the Chief Commissioner and fixed the minimum wages including the dearness allowance at Rs. 35 only. The company states in its petition that the minimum wages fixed by the State Government of Ajmer is altogether prohibitory and it is not at all possible for the company to carry on its business on payment of such wages. Accordingly the company closed its mills on and from the 1st April, 1953.
There were about 1500 labourers working in the mills of the company and since January, 1954, several hundreds of 754 them, it is said, approached the managing authorities and requested them to open the mills expressing their willingness to work at Rs. 35 as wages as fixed by the Industrial Tribunal. Though the majority of workers were agreeable to work on the wages fixed by the Industrial Tribunal, the company is unable to open the mills by reason of the fact that the Minimum Wages Act makes it a criminal offence not to pay the wages fixed under the Act. This being the position and as the Minimum Wages Act stands in the way of the company's carrying on its business, on terms agreed to between itself and its workers, Petition No. 188 of 1954 has been filed by the company challenging the constitutional validity of the material provisions of the Minimum Wages Act itself. The workmen who are willing to work at less than the minimum wages fixed by the State Government have filed the other petition supporting all the allegations of the company. Mr. Seervai, who appears- in support of both these petitions, has invited us to hold that the material provisions of the Minimum Wages Act are illegal and ultra vires by reason of their conflicting with the fundamental rights of the employers and the employed guaranteed under article 19(1) (g) of the Constitution and that they are not protected by clause (6) of that article.
It is contended by the learned counsel that the Minimum Wages Act puts unreasonable restrictions upon the rights of the employer in the sense that he is prevented from carrying on trade or business unless he is prepared to pay minimum wages. The rights of the employees are also restricted, inasmuch as they are -disabled from working in any trade or industry on the terms agreed to between them and their employers. It is pointed out that the provisions relating to the fixation of minimum wages are unreasonable and arbitrary. The whole thing has been left to the unfettered discretion of the "appropriate Government" and even when a committee is appointed, the report or advice of such committee is not binding on the Government. The decision of the committee is final and is not open to further review or challenge in any Court of law. The learned counsel further says that the restrictions put by the Act are altogether unreasonable 755 and even oppressive with regard to one class of employers, who for purely economic reasons are not able to pay the minimum wages but who have no intention to exploit labour at all. In such cases the provisions of the Act have no reasonable relation to the object which it has in view. We will examine these contentions in their proper order.
It can scarcely be disputed that securing of living wages to labourers which ensure not only bare physical subsistence but also the maintenance of health and decency, is conducive to the general interest of the public. This is one of the Directive Principles of State Policy embodied in article 43 of our Constitution. It is well known that in 1928 there was a Minimum Wages Fixing Machinery Convention held at Geneva and the resolutions passed in that convention were embodied in the International Labour Code. The Minimum Wages Act is said to have been passed with a view to give effect to these resolutions (vide S. I. Est., etc. v. The State of Madras)(1). If the labourers are to be secured in the enjoyment of minimum wages and they are to be protected against exploitation by their employers, it is absolutely necessary that restraints should be imposed upon their freedom of contract and such restrictions cannot in any sense be said to be unreasonable. On the other hand, the employers cannot be heard to complain if they are compelled to pay minimum wages to their labourers even though the labourers, on account of their poverty and helplessness, are willing to work on lesser wages.
We could not really appreciate the argument of Mr.
Seervai that the provisions of the Act are bound to affect harshly and even oppressively a particular class of employers who for purely economic reasons are unable to 'pay the minimum wages fixed by the authorities but have absolutely no dishonest intention of exploiting their labourers. If it is in the interest of the general public that the labourers should be secured adequate living wages, the intentions of the employers whether good or bad are really irrelevant. Individual employers might find it difficult to carry on the business on the basis of the minimum wages fixed under the (1) (1954) 1 M.L.J. 5i8,521.
756 Act but this must be due entirely to the economic conditions of these particular employers. That cannot be a reason for the striking' down the law itself as unreasonable.
As regards the procedure for the fixing of minimum wages, the "appropriate Government" has undoubtedly been given very large powers. But it has to take into consideration, before fixing wages, the advice of the committee if one is appointed, or the representations on his proposals made by persons who are likely to be affected thereby. Consultation with advisory bodies has been made obligatory on all occasions of revision of minimum wages, and section 8 of the Act provides for the appointment of a Central Advisory Board for the purpose of advising the Central as well as the State Government both in the matter of fixing and revision of minimum wages. Such Central Advisory body is to act also as a coordinating agent for coordinating the work of the different advisory bodies. In the committees or the advisory bodies the employers and the employees have an equal number of representatives and there are certain independent members besides them who are expected to take a fair and impartial view of the matter.
These provisions in our opinion, constitute an adequate safeguard against any hasty or capricious decision by the "appropriate Government." In suitable cases the "appropriate Government" has also been given the power of granting exemptions from the operation of the provisions of this Act.
There is no provision undoubtedly for a further review of the decision of the "appropriate Government", but we do not think that by itself would make the provisions of the Act unreasonable. In our opinion, the restrictions, though they interfere to some extent with the freedom of trade or business guaranteed under article 19(1) (g) of the Constitution, are reasonable and being imposed in the interest of the general public are protected by the terms of clause (6) of article 19. The result is that the petitions are dismissed. We make no order as to costs.
Petitions dismissed."</t>
  </si>
  <si>
    <t>"Under article 132(1) of the Constitution of India from the Judgment and Order dated 20-1-1953 of the High Court of Judicature at Bombay in Criminal Revision Application No.
642 of 1952, 800 1. C. Dalal and P. K. Chatterjee for the appellant.
M. C. Setalvad, Attorney-General of India (P. A. Mehta and P. G. Gokhale, with him) for the respondent.
1954. October 8. The Judgment of the Court was delivered by VENKATARAMA AYYAR J.-This is an appeal against the judgment of the High Court of Bombay dismissing a revision petition filed by the appellant against his conviction under section 7 of the Essential Supplies (Temporary Powers) Act No. XXIV of 1946.
The charge against the appellant was that on 6th April, 1951, he had transported 15 maunds of juwar from his village of Khanjroli to Mandvi without a permit, and had thereby contravened section 5(1) of the Bombay Food Grains (Regulation of Movement and Sale) Order, 1949. The Resident First Class Magistrate of Bardoli who tried the case found him guilty, and sentenced him to imprisonment till the rising of the Court and a fine of Rs. 500. The conviction and sentence were both affirmed by the Sessions Judge, Surat, on appeal. The appellant thereafter took up the matter in revision to the High Court of Bombay, and there for the first time, took the objection that the Resident First Class Magistrate had no jurisdiction to try the case, because under section 2 of the Bombay Act No. XXXVI of 1947 the offence was punishable with imprisonment, which might extend to seven years, and under the Second Schedule to the Criminal Procedure Code, it was only the Sessions Court that had jurisdiction to try such offence. The answer of the State to this contention was that subsequent to the enactment of the Bombay Act No. XXXVI of 1947, the Essential Supplies (Temporary Powers) Act bad undergone substantial alterations, and was finally recast by the Central Act No.
LII of 1950; that the effect of these amendments was that Act No. XXXVI of 1947 had become inoperative, that the governing Act was Act No. LII of 1950, and that as under that Act the maximum sentence for the offence in question was three years, the Resident First Class Magistrate had jurisdiction over the offence.
801 The revision petition was heard by a Bench consisting of Bavdekar and Chainani JJ. Bavdekar J. was of the opinion that the amendments to the Essential Supplies (Temporary Powers) Act including the re-enactment of section 7 in Act No. LII of 1950 did not trench on the field covered by the Bombay Act No. XXXVI of 1947, which accordingly remained unaffected by them. Chainani J., on the other hand, held that both Act No. XXXVI of 1947 and Act No. LII of 1950 related to the same subject-matter, and that as Act No. LII of 1950 was a Central legislation of a later date, it prevailed over the Bombay Act No. XXXVI of 1947. On this difference of opinion, the matter came up under section 429, Criminal Procedure Code, for hearing before Chagla C. J., who agreed with Chainani J, that there was repugnancy between section 7 of Act No. LII of 1950 and section 2 of the Bombay Act No. XXXVI of 1947, and that under article 254(2), the former prevailed ; and the revision petition was accordingly dismissed. Against this judgment, the present appeal has been preferred on a certificate under article 132 (1), and the point for determination is whether contravention of section 5(1) of the Bombay Food Grains (Regulation of Movement and Sale) Order, 1949, is punishable under section 2 of the Bombay Act No. XXXVI of 1947, in which case the trial by the Resident First Class Magistrate would be without jurisdiction ; or whether it is punishable under section 7 of the Essential Supplies (Temporary Powers) Act, as amended by Act No. LII of 1950, in which case, the trial and conviction of the appellant by that Magistrate would be perfectly legal.
It is now necessary to refer in chronological sequence to the statutes bearing on the question. We start with the Essential Supplies (Temporary Powers) Act No. XXIV of 1946 enacted by the Central Legislature by virtue of the powers conferred on it by 9 and 10, George VI, Chapter 39. It applied to the whole of British India. Section 3 of the Act conferred power on the Central Government to issue orders for regulating the production, supply and distribution of essential commodities, and under section 4, this power could be 802 delegated to the Provincial Government. Section 7(1) provided for punishment for contravention of orders issued under the Act, and ran as follows:
"If any person contravenes any order made under section 3, he shall be punishable with imprisonment for a term which may extend to three years or with fine or with both, and if the order so provides any Court trying such contravention may direct that any property in respect of which the Court is satisfied that the order has been contravened shall be forfeited to His Majesty:
Provided that where the contravention is of an order relating to foodstuffs which contains an express provision in this behalf, the Court shall make such direction, unless for reasons to be recorded in writing it is of opinion that the direction should not be made in respect of the whole or as the case may be, a part of the property." The State of Bombay considered that the maximum punishment of three years' imprisonment provided in the above section was not adequate for offences under the Act, and with the object of enhancing the punishment provided therein, enacted Act No. XXXVI of 1947. Section 2 of the said Act provided (omitting what is not material for the present purpose) that "Notwithstanding anything contained in the Essential Supplies (Temporary Powers) Act, 1946, whoever contravenes an order made or deemed to be made under section 3 of the said Act shall be punished with imprisonment which may extend to seven years, but shall not, except for reasons to be recorded in writing, be less than six months, and shall also be liable to fine." This section is avowedly repugnant to section 7(1) of the Essential Supplies (Temporary Powers) Act. Section 107 (2) of the Government of India Act, which was the Constitution Act then in force, enacted that, "Where a Provincial law with respect to one of the matters enumerated in the Concurrent Legislative List contains any provision repugnant to the provisions of an earlier Dominion law or an existing law with respect to that matter, then, if the Provincial law having been reserved for the consideration of the Governor-General has received the assent of the Governor-General, 803 the Provincial law shall in that Province prevail, but nevertheless the Dominion Legislature may at any time enact further legislation -with respect to the same matter. " On the footing that the subject-matter of Act No. XXXVI of 1947 fell within the Concurrent List, the Bombay Government obtained the assent of the Governor-General therefor, and thereafter it came into force on 25th November, 1947. The position therefore was that by reason of section 107(2) of the Government of India Act, Act No. XXXVI of 1947 prevailed in Bombay over section 7 of the Essential Supplies (Temporary Powers) Act; but at the same time, it was subject under that section to all and any "further legislation with respect to the same matter", that might be enacted by the Central Legislature.
The contention of the State is that there was such further legislation by the Central Legislature in 1948, in 1949 and again in 1950, and that as a result of such legislation, section 2 of the Bombay Act No. XXXVI of 1947 had become inoperative. In 1948 there was an amendment of the Essential Supplies (Temporary Powers) Act, whereby the proviso to section 7(1) was repealed and a new proviso substituted, which provided inter alia that, " Where the contravention is of an order relating to foodstuffs which contains an express provision in this behalf, the Court shall direct that any property in respect of which the order has been contravened shall be forfeited to His Majesty, unless for reasons to be recorded in writing it is of opinion that the direction should be made not in respect of the whole, or as the case may be, a part of the property. " The Essential Supplies (Temporary Powers) Act was again amended in 1949. Under this amendment, the proviso to section 7(i) was repealed, and a new clause substituted in the following terms:
" (b) Where the contravention is of an order relating to foodstuffs, the Court shall (i) sentence any person convicted of such contravention to imprisonment for a term which may extend to three years and may, in addition, impose a sentence of fine, unless for 804 reasons to be recorded, it is of opinion that a sentence of fine only will meet the ends of justice; and (ii)direct that any property in respect of which the order has been contravened or a part thereof shall be forfeited to His Majesty, unless for reasons to be recorded it is of opinion that such direction is not necessary to be made in respect of the whole, or, as the case may be, a part of the property. " Then came Central Act No. LII of 1950, under which the old section 7 was repealed and a new section enacted in the following terms:
" (1) If any person contravenes any order under section 3 relating to cotton textiles he shall be punishable with imprisonment for a term which may extend to three years and shall also be liable to fine; and any property in respect of which the order has been contravened or such part thereof as to the Court may seem fit shall be forfeited to the Government.
(2)If any person contravenes any order under section 3 relating to foodstuffs,-- (a)he shall be punishable with imprisonment for a term which may extend to three years and shall also be liable to fine, unless for reasons to be recorded the Court is of opinion that a sentence of fine only will meet the ends of justice ;
and (b)any property in respect of which the order has been contravened or such part thereof as to the Court may seem fit shall be forfeited to the Government, unless for reasons to be recorded the Court is of opinion that it is not necessary to direct forfeiture in respect of the whole or, as the case may be, any part of the property:
Provided that where the contravention is of an order prescribing the maximum quantity of any foodgrain that may lawfully be possessed by any person or class of persons, and the person contravening the order is found to have been in possession of foodgrains exceeding twice the maximum quantity so prescribed, the Court shall- (a)sentence him to imprisonment for a term which may extend to seven years and to a fine not less than 805 twenty times the value of the foodgrain found in his possession, and (b)direct that the whole of such foodgrain in excess of the prescribed quantity shall be forfeited to the Government.
Explanation:-A person in possession of foodgrain which does not exceed by more than five maunds the maximum quantity so prescribed shall not be deemed to be guilty of an offence punishable under the proviso to this sub-section.
(3)If any person contravenes any order under section 3 relating to any essential commodity other than cotton textiles and food-stuffs, he shall be punishable with imprisonment for a term which may extend to three years, or with fine or with both, and if the order so provides, any property in respect of which the Court is satisfied that the order has been contravened may be forfeited to the Government.
(4)If any person to whom a direction is given under sub- section (4) of section 3 fails to comply with the direction, he shall be punishable with imprisonment for a term which may extend to three years, or with fine, or with both." It must be mentioned that while the amendments of 1948 and 1949 were made when section 107(2) of the Government of India Act was in force, the Constitution of India Act had come into operation, when Act No. LII of 1950 was enacted.
Article 254(2) of the Constitution is as follows:
" Where a law made by the Legislature of a State specified in Part A or Part B of the First Schedule with respect to one of the matters enumerated in the Concurrent List contains any provision repugnant to the provisions of an earlier law made by Parliament or an existing law with respect to that matter, then, the law so made by the Legislature of such State shall,, if it has been reserved for the consideration of - the President and has received his assent, prevail in that State :
Provided that nothing in this clause shall prevent Parliament from enacting at any time any law with 806 respect to the same matter including a law adding to, amending, varying or repealing the law so made by the Legislature of the State." This is, in substance, a reproduction of section 107(2) of the Government of India Act, the concluding portion thereof being incorporated in a proviso with further additions.
Discussing the nature of the power of the Dominion Legislature, Canada, in relation to that of the Provincial Legislature, in a situation similar to that under section 107(2) of the Government of India Act, it was observed by Lord Was on in Attorney-General for Ontario v. Attornery- General for the Dominion(1), that though a law enacted by the Parliament of Canada and within its competence would override Provincial legislation covering the same field, the Dominion Parliament bad no authority conferred upon it under the Constitution to enact a statute repealing directly any Provincial statute. That would appear to have been the position under section 107(2) of the Government of India Act with reference to the subjects mentioned in the Concurrent List. Now, by the proviso to article 254(2) the Constitution has enlarged the powers of Parliament, and under that proviso, Parliament can do what the Central Legislature could not under section 107(2) of the Government of India Act, and enact a law adding to, amending, varying or repealing a law of the State, when it relates to a matter mentioned in the Concurrent List. The position then is that under the Constitution Parliament can, acting under the proviso to article 254(2), repeal a State law. But where it does not expressly do so, even then, the State law will be void under that provision if it conflicts with a later "law with respect to the same matter" that may be enacted by Parliament.
In the present case, there was no express repeal of the Bombay Act by Act No. LII of 1950 in terms of the proviso to article 254(2). Then the only question to be decided is whether the amendments made to the Essential Supplies (Temporary Powers) Act by the Central Legislature in 1948, 1949 and 1950 are "furthers (1) [1896] UKLawRpAC 27; [1896] A.C. 348.
807 legislation" falling within section 107(2) of the Government of India Act or "law with respect to the same matter" falling within article 254(2). The important thing to consider with reference to this provision is whether the legislation is "in respect of the same matter." If the later legislation deals not with the matters which formed the subject of the earlier legislation but with other and distinct matters though of a cognate and allied character, then article 254(2) will have no application. The principle embodied in section 107(2) and article 254(2) is that when there is legislation covering the same ground both by the Centre and by the Province, both of them being competent to enact the same, the law of the Centre should prevail over that of the State.
Considering the matter from this standpoint, the first question to be asked is, what is the subject-matter of the Bombay Act No. XXXVI of 1947? The preamble recites that it was "to provide for the enhancement of penalties for contravention of orders made under the Essential Supplies (Temporary Powers) Act, 1946." Then the next question is, what is the scope of the subsequent legislation in 1948, 1949 and 1950 ? As the offence for which the appellant has been convicted was committed on 6th April, 1951, it would be sufficient for the purpose of the present appeal to consider the effect of Act No. LII of 1950, which was in force on that date. By that Act, section 7(1) of the Essential Supplies (Temporary Powers) Act as passed in 1946 and as amended in 1948 and 1949 was repealed, and in its place, a new section was substituted. The scheme of that section is that for purposes of punishment, offences under the Act are grouped under three categories-,those relating to cotton textiles, those relating to foodstuffs, and those relating to essential commodities other than textiles or foodstuffs.
The punishments' to be imposed in the several categories are separately specified. With reference to foodstuffs, the punishment that could be awarded when the offence consists in possession of foodgrains exceeding twice the maximum prescribed is imprisonment for a term 808 which may extend to seven years, with further provisions for fine and forfeiture of the commodities. In other cases, there is the lesser punishment of imprisonment, which may extend to three years. Section 7 is thus a comprehensive code covering the entire field of punishment for offences under the Act, graded according to the commodities and to the character of the offence. The subject of enhanced punishment that is dealt with in Act No. XXXVI of 1947 is also comprised in Act No. LII of 1950, the same being limited to the case of hoarding of foodgrains. We are, therefore, entirely in agreement with the opinion of Chagla C.J. and Chainani J. that Act No. LII of 1950 is a legislation in respect of the same matter as Act No. XXXVI of 1947.
Bavdekar J. who came to the contrary conclusion observed, a-.id quite correctly, that to establish repugnancy under section 107(2) of the Government of India Act, it was not necessary that one legislation should say "do" what the other legislation says "don't", and that repugnancy might result when both the legislations covered the same field.
But he took the view that the question of enhanced penalty under Act No. XXXVI of 1947 was a matter different from that of punishment under the Essential Supplies (Temporary Powers) Act, and as there was legislation in respect of enhanced penalty only when the offence was possession of foodstuffs in excess of twice the prescribed quantity, the subject-matter of Act No. XXXVI of 1947 remained untouched by Act No. LII of 1950 in respect of other matters. In other words, he considered that the question of enhanced punishment under Act No. XXXVI of 1947 was a matter different from that of mere punishment under the Essential Supplies (Temporary Powers) Act and its amendments; and in this, with respect, he fell into an error. The question of punishment for contravention of orders under the Essential Supplies (Temporary Powers) Act both under Act No. XXXVI of 1947 and under Act No. LII of 1950 constitutes a single subject. matter and cannot be split up in the manner suggested by the learned Judge. On this principle rests the rule 809 of construction relating to statutes that "when the punishment or penalty is altered in degree but not in kind, the later provision would be considered as superseding the earlier one." (Maxwell on Interpretation of Statutes, 10th Edition, pages 187 and 188). "It is a well settled rule of construction", observed Goddard J. in Smith v. Benabo(1), "that if a later statute again describes an offence created by a previous one, and imposes a different punishment, or varies the procedure, the earlier statute is repealed by the later statute: see Michell v.Brown(2), per Lord Campbell." It is true, as already pointed out, that on a question under article 254(1) whether an Act of Parliament prevails against a law of the State, no question of repeal arises; but the principle on which the rule of implied repeal rests, namely, that if the subject-matter of the later legislation is identical with that of the earlier, so that they cannot both stand together, then the earlier is repealed by the later enactment, will be equally applicable to a question under article 254(2) whether the further legislation by Parliament is in respect of the same matter as that of the State law.
We must accordingly hold that section 2 of Bombay Act No.
XXXVI of 1947 cannot prevail as against section 7 of the Essential Supplies (Temporary Powers) Act No. XXIV of 1946 as amended by Act No. LII of 1950.
The appellant also sought to argue that the subjectmatter of the legislation in Act No. XXXVI of 1947 was exclusively in the Provincial List, and that section 107(2) of the Government of India Act and article 254(2) of the Constitution which apply only with reference to legislation on subjects which are in the Concurrent List, have no application. The very legislation on which the appellant relies, viz., Act No. XXXVI of 1947, proceeds, as already stated, on the basis that the subject-matter is in the Concurrent List. The appellant raised this question before the learned Judges of the Bombay High Court, and they rejected it. In the application for, leave to appeal to (1) [1937]1 K.B. 5I8.
(2) 1 El. and El. 267,274.
810 this Court which was presented under article 132(1), the only ground that was put forward as involving a substantial question as to the interpretation of the Constitution was, whether the Bombay Act No. XXXVI of 1947 was repugnant and void under article 254 of the Constitution. No other question having been raised in the petition, we must decline to permit the appellant to raise this point.
In the result, the appeal fails and is dismissed.
Appeal dismissed."</t>
  </si>
  <si>
    <t>"Appeal under article 132(1) of the Constitution of India from the Judgment and Order dated 24th August, 1951, of the Madras High Court in Civil Miscellaneous Petition No. 5744 of 1951.
Appellant in person.
C. K. Daphtary, Solicitor-General for India (R.
Ganapathy Iyer and P. G. Gokhale, with him) for the respondent.
C. K. Daphtary, Solicitor-General for India (P.A.
Mehta and P. G. Gokhale, with him) for the Intervener (Union of India).
1954. October 1. The Judgment of the Court was delivered by GHULAM HASAN J.-The appellant is the owner of a permanent cinema theatre called Sri Brahannayaki in Tiruthuraipundi, Tanjore District, and held a licence from the District Magistrate, Tanjore, in respect of the same with effect from September 5,1950, to September 4, 1951.
The licence is granted for one year at a time and is renewable from year to year. He objected to certain conditions in the licence imposed by the District Magistrate, Tanjore, in pursuance of 2 notifications (G. O.
Mis. 1054, Home, dated 28th March, 1948, and G. O. Mis.
3422, dated 15th September, 1948) issued by the State of Madras purporting to act in exercise of powers conferred by section 8 of the Cinematograph Act of 1918. The impugned conditions may conveniently be set out here:
"4(a) The licensee shall exhibit at each performance one or more approved films of such length and for such length of time, as the Provincial 688 Government or the Central Government may, by general or special order, direct.
(b) The licensee shall comply with such directions as the Provincial Government may by general or special order give as to the manner in which approved films shall be exhibited in the course of any performance." Explanation:-" Approved Films" means a cinematograph film approved for the purpose of this condition by the Provincial Government or the Central Government.
Special condition 3.-The licensee should exhibit at the commencement of each performance not less than 2,000 feet of one or more approved films." The appellant moved the High Court of Judicature at Madras under article 226 of the Constitution for an' order- or direction to the District Magistrate, Tanjore, to delete the said conditions from his licence and to the State of Madras to rescind the notifications issued by it. His contention was that the conditions imposed by the said notifications are ultra vires and beyond the powers of the licensing authority and that they are void inasmuch as they contravened his freedom of speech and expression under article 19(1)(a) and his right to carry on trade or business under article 19(1) (g) of the Constitution. Both the contentions were rejected, the High Court holding that the conditions imposed were reasonable and were in the interests of the general public. The High Court granted leave to appeal to this Court.
The appellant who argued the appeal in person raised 2 main contentions. He argued firstly, that the notifications and conditions are beyond the competence of the Government of Madras and the District Magistrate, and secondly, that in any event the conditions do not, as being outside the scope of the Cinematograph Act, amount to reasonable restrictions imposed in the interest of the general public.
We are of opinion that this appeal can be disposed of on the second ground. It may be stated that the Madras Cinematograph Rules, 1933, were amended by the notification G. O. Mis. 1054, Home, dated 689 March, 28, 1948, in exercise of the powers conferred by section 8 of the Cinematograph Act, 1918 (Central Act II of 1918), and in place of condition 4 of the licence in Form A, the impugned conditions were inserted. Section 8 empowers the State Government to make rules for the purpose of carrying into effect the provisions of the Act. The object of the Act as stated in the preamble is to make provisions for regulating" exhibitions under the Cinematograph Act.
Without going into the question whether it is within the' contemplation of the Act that educational and instructional films should be shown and whether the holder of a cinema licence may be compelled to exhibit such films as falling within the scope of the Act, the question which still arises for consideration is whether the impugned conditions amount to "reasonable restrictions" within the meaning of article 19(6). Approved 'films are those films which are either produced by the Government or are purchased from the private producers. As the private producers do not possess any machinery for marketing their films the Government purchases them from such producers and charges hire from the cinema licensees for showing such films. Condition 4(a) compels a licensee to exhibit at each performance one or more approved films of such length and for such length of time as the Provincial Government or Central Government may direct.
Neither the length of the film nor the period of time for which it may be shown is specified in the condition and the Government is vested with an unregulated discretion to compel a licensee to exhibit a film of any length at its discretion which may consume the whole or the greater part of the time for which each performance is given. The exhibition of a film generally takes 2 hours and a quarter.
Now if there is nothing to guide the discretion of the Government it is open to it to require the licensee to show approved films of such great length as may exhaust the whole of the time or the major portion of it intended for each performance. The fact that the length of the time for which the approved films may be shown is also unspecified leads to the same conclusion, in other 690 words, the Government may compel a licensee to exhibit an approved film, say for an hour and a half or even 2 hours.
As the condition stands, there can be no doubt that there is no principle to guide the licensing authority and a condition such as the above may lead to the loss or total extinction of the business itself. A condition couched in such wide language is bound to operate harshly upon the cinema business and cannot be regarded as a reasonable restriction. It savours more of the nature of an imposition than a restriction. It is significant that the condition does not profess to lay down that the approved films must be of an educational or instructional character for the purpose of social or public welfare. We think therefore, that condition 4(a) as it stands at present amounts to an unreasonable restriction on the right of the licensee to carry on his business and must be declared void as against the fundamental right of the appellant under article 19(1)(g).
Among the special conditions, condition No. 3 which requires the licensee to exhibit at the commencement of each performance not less than 2,000 feet of one or more of the approved films is open to similar objection. This condition lays down the minimum length of the film to be shown as 2,000 feet and gives no indication of the maximum. We are informed that the showing of a film of 2,000 feet will take about 20 minutes. This will work out to about 1/7th of the total time of each performance if it is taken to last for 2- 1/4 hours. Whether a maximum of 2,000 feet would be reasonable is a matter we need not consider but as this is mentioned as the minimum it is obvious that the Government may compel the licensee to exhibit a film of 10,000 or 12,000 feet which in effect will amount to pushing out of the film intended to be shown by the licensee during the time allotted. Here again no maximum limit having been imposed it follows that the discretion of the authority is unrestrained and unfettered and must lead to an unjustifiable interference with the right of the licensee to carry on his business. We hold, therefore, that this condition is equally obnoxious and must be deleted. We accordingly allow the appeal and hold 691 that condition 4(a) and special condition 3 expressed as they are at present are void and have no legal effect as against the fundamental right of the appellant under article 19(1)(g) of the Constitution.
We express no opinion upon the first contention advanced by the appellant. The appellant will get his costs from the respondent in this Court and in the Court below.
Appeal allowed."</t>
  </si>
  <si>
    <t>"Appeal under Article 132(1) of the Constitution of India from the Judgment and Order dated the 29th August, 1952, of the High Court of TravancoreCochin at Ernakulam in Original Petition No. 51 of 1952.
K.Thomas and M. R. Krishna Pillai, for the appellant.
Mathew P. Muricken, Advocate-General for the State of Travancore-Cochin (T. R. Balakrishna Ayyaiand Sardar Bahadur, with him), for the respondent.
1954. November 25. The Judgment of the Court was delivered by MEHR CHAND MAHAJAN C. J.-This appeal by leave of the High Court of Judicature of TravancoreCochin at Ernakulam is directed against an order of a Full Bench of that court dismissing an application for the issue of a writ of certiorari quashing the order of the Government of the united State of TravancoreCochin removing the appellant from service of the State and permanently debarring him from reappointment in service.
The facts giving rise to the petition and the appeal are these: The petitioner entered the service of the erstwhile Travancore State in the year 1928. By promotion he became the Executive Engineer, Electricity Department in August 1937 and subsequently Electrical Engineer to Government in October 1944. He was the Electrical Engineer to Government on the 1st July 1949 when the States of Travancore and Co- chin were integrated by a Covenant entered into between the rulers of the two States. By an order of the Government of the united State of Travancore-Cochin dated the 11th August 1949, he was appointed as the officiating Chief Engineer (Electricity) in the State. In or about September 1949 the Government of the 1014 united State received serious complaints about the conduct and dealings of some of their senior officers and allegations of corruption, communalism, etc. were made against them. In December 1949 the Council of Ministers decided to take action against the appellant on a number of charges indicated in the resolution. On the 22nd December 1949, immediately after this resolution was passed, the petitioner was informed that he was suspended from service pending enquiry and he was requested to hand over charge to Sri K. P. Sridharan Nair forthwith. The petitioner complied with this order and handed over charge as directed. On the 21st March 1950 the following notification was issued:- "Whereas Government are of opinion that there are sufficient grounds for making a formal and public inquiry into the truth of the imputation of misconduct of the officers mentioned below:
Government, under section 3 of the Travancore Public Servants (Inquiries) Act, XI of 1122, hereby commit the said inquiry to Sri K. Sankaran, Judge, High Court, appointed Commissioner for the purpose.
Government are further pleased under section 4 of the said Act to nominate Sri T. R. Balakrishna Ayyar, Government Pleader, High Court, to prosecute the inquiries on their behalf.
The inquiries shall be conducted as early as possible.
The officers referred to in para. 1 supra are:
I..........................................
2. Sri P. Joseph John".
The petitioner was informed by notice of the 24th April 1950 about this inquiry. The notification was signed by Shri K.
G. Menon, Chief Secretary to Government.
Mr. Justice Sankaran took charge as Enquiry Commissioner and on the 11th May 1950 forwarded the articles of charges against the petitioner, the list of witnesses and the list of documents placed before him together with the notice regarding the commencement of the enquiry to Shri K. S.
Raghavan, Secre- 1015 tary to Government, for service on the petitioner. A few days before the date fixed for the commencement of the enquiry the petitioner made an application to the Enquiry Commissioner for a direction to the Prosecutor to produce the files and papers relating to the various charges in the office of the Commissioner and for permission to him and his counsel to inspect the same. This application was allowed and he and his advocate were allowed to inspect the relevant files in the presence of the prosecutor or his deputy. On the 20th May 1950 when the enquiry commenced, the petitioner pleaded not guilty to the charges by a written statement.
He was defended during the enquiry by Shri K. P. Abraham, a leading member of the Bar. A preliminary objection was taken to the Tribunal's jurisdiction on the basis of Article 20 of the Covenant entered into between the rulers of Tra- vancore and Cochin and it was contended that the proceedings before the Commissioner were criminal in nature and could not be commenced without the sanction of the Rajpramukh and that its absence was fatal to the enquiry. This objection was not immediately decided by the Commissioner but was ultimately overruled. On the 22nd November 1950 the peti- tioner submitted detailed answers in writing to the various charges. The enquiry concluded on the 27th December 1950 and the Commissioner submitted his report to Government on the 17th February 1951. Some of the-charges were held proved, while others were held not established. On the 5th July 1951 the following communication was sent to the petitioner by the Chief Secretary to Government:- "I am to enclose here with a copy of the above report and to point out that the Government agree with the findings of the Inquiring Commissioner on the several charges against you.
Government also agree with the Commissioner that the objections raised by you challenging the validity of the en- quiry itself are not tenable.
2. As against the 26 charges framed 1016 against you, the nine charges noted in the margin have not been established and they are accordingly dropped. As regards Charge No. IX in view of the extenuating circumstances, the irregularity is condoned.
3. It is evident from the remaining charges, which have been established, that you have misused your official position as Electrical Engineer to Government and shown undue favouritism at the expense of State revenues, to private firms and issued materials from Government stores to private companies and individuals in violation of all rules (vide List A). It is also evident that departmental stores and departmental lorries have been diverted for your personal use in a number of cases. (Vide List B). You are also found guilty of having shown defiance and insubordination towards the authority of the Government by your refusal, in connection with the supply of power to the Nagercoil Electric Supply Corporation, to supply certain particulars which were called for and which it was your duty to furnish and by your refusal to withdraw the objectionable statement in your reply to the Government in spite of the Government order directing you to withdraw the same.
4. The Government therefore propose to remove you from service from the date on which you were placed under suspension with permanent bar against future reappointment in service.
5. You are requested to show cause within 15 days of the date of receipt of this notice with enclosures why action should not be taken against you as proposed in paragraph 4 above".
The petitioner on receipt of this notice applied for time till the 10th September 1951 for showing cause. Time as prayed for was allowed. On the 10th September 1951 when the time granted at his own request 1017 was due to expire, he again applied for further time till the 10th November 1951. He was allowed further time till the 24th September 1951. On that date he again asked for further time till the 31 st October 1951 but this request was not granted. In spite of the fact that the petitioner was granted the time which he originally asked for and this was further extended by a fortnight, he furnished no explanation and did not show any cause against the notice issued to him. The petitioner having failed to avail himself of the opportunity to show cause against the action proposed against him, a draft of the proceedings relating to the enquiry was submitted to H. H. the Rajpramukh oil the 30th September 1951 and thereupon an order was issued for his removal from service from the date of suspension and debarring him from reappointment to service. The order was in proper form as having been made by H. H. the Rajpramukh and was authenticated by the Chief Secretary to Government.
This order is dated the 1st October 1951. It may be mentioned that before the papers were submitted to H. H. the Rajpramukh, the report of the Commissioner was submitted to the Public Services Commission for their consideration. The Public Services Commission supported the action which the Government proposed to take against the petitioner. On the 9th October 1951 the petitioner was removed from service with effect from the 26th December 1949. Two months after the order of his removal, the petitioner submitted an ap- plication for a reconsideration of the order removing him from service. This was rejected by an order dated the 25th January 1952.
On these facts and in these circumstances an application was made before the High Court of Travancore-Cocliin at Ernakulam on the 2nd June 1952 praying that the court may be pleased to issue a writ in the nature of certiorari or any other writ, directions or orders calling for the records relating to the orders dated the 9th October 1951 and the 25th January 1952 and to quash the same and direct the respondent to restore the petitioner to the office which he was lawfully to hold. It was contended in the application 1018 that the applicant had no reasonable opportunity of showing cause against his removal and that he was entitled to show cause twice, once after he was found guilty and next after the punishment had been decided and that the denial of this right rendered the order of dismissal illegal and void and that it offended against the principles of natural justice.
It was further contended that the consultation with the Public Services Commission was not held in terms of the provisions of procedure for disciplinary action against Government servants and prescribed in Article 320, sub- section 3(c) of the Constitution of India. A number of other grounds were also taken against the order of dismissal. The High Court negatived all the contentions of the petitioner and dismissed the petition. It however certified that the case involved substantial questions of law as to the interpretation of the Constitution and was a fit one for appeal to this Court.
Mr. Thomas who argued the appeal on behalf of the appellant raised a number of points against the validity of the order removing the appellant from service and contended that the enquiry conducted into the charges made against him was wholly illegal and void. In our judgment, none of the points urged by the learned counsel was of a substantial character and all of them concerned matters of mere form and no valid reasons have been shown for disturbing the decision of the High Court.
The question of the validity of an order of removal of a person employed in a civil capacity under the Union or a State falls to be determined on the provisions of Article 311 of the Constitution of India. This Article is in these terms:
" (1) No person who is a member of a civil service of the Union or an all India service or a civil service of a State or holds a civil post under the Union or a State shall be, dismissed or removed by an authority subordinate to that by which he was appointed.
(2) No such person as aforesaid shall be dismissed or removed or reduced in rank until he has been given a reasonable opportunity of showing cause 1019 against the action proposed to be taken in regard to him..................................................
It is not said that the petitioner was removed by an authority subordinate to that by which he was appointed.
There was no occasion to raise this issue because the order of removal had been made by the Rajpramukh and was expressed according to the provisions of Article 166 of the Constitution. The requirement therefore of sub-clause (1) of Article 311 was fully satisfied.
As regards the question whether the petitioner was given reasonable opportunity of showing cause against the action proposed to be taken in regard to him, the legal position in that respect and the nature of opportunity to be granted was stated by the Privy Council in the case of High Commissioner for India v. I. M. Lall(1) and it was held that when a stage is reached when definite conclusions have been come to as to the charges, and the actual punishment to follow is provisionally determined on, that the statute gives the civil servant an opportunity for which subsection (3) of section 240 of the Government of India Act, 1935 (which corresponds to Article 311) makes provision, and that at that stage a reasonable opportunity has to be afforded to the civil servant concerned. It was also held that there was no anomaly in the view that the statute contemplates a reasonable opportunity at more than one stage. In our opinion, in the present case the petitioner had reasonable opportunity at both stages to enter upon his defence. He fully availed himself of the first opportunity and though a reasonable opportunity was also given to him at the second stage, he failed to avail himself of it and it is not open to him now to say that the requirements of clause (2) of Article 311 have not been satisfied. It was not denied that the petitioner was given by the Enquiry Commissioner all facilities for entering on his defence. Before filing his written statement before the Enquiry Commissioner the petitioner and his counsel were afforded facility to inspect the (1) [1948] F.C.R. 44. 131 1020 various files concerning the charges which he had to meet.
After inspecting those files he filed a full written statement explaining those charges. He was defended in the enquiry by a leading lawyer and was afforded fullest opportunity to examine and cross-examine the witnesses examined by the Commissioner. He was able to satisfy the Enquiry Comniissioner that out of the charges levelled against him a number of them were not established; but he failed to satisfy the Commissioner as regards the rest and the Enquiry Commissioner held them proved. After the enquiry was concluded the petitioner was furnished with a copy of the report of the Commissioner and was asked to show cause against the action proposed to be taken against him.
He applied for two months' time to show cause. This was granted. He made a further application for further time.
This was also partially granted. He again asked for further time which was refused. It is difficult to say that the time allowed to him was not reasonable in view of the fact that be bad taken part in the enquiry before the Commis- sioner and all the evidence had been taken in his presence and he had full opportunity to defend himself. All the material on which the Commissioner had reported against him on the charges found proved, was given in the report of the Commissioner and that was supplied to him with a show cause notice. The time allowed, in our opinion, was more than sufficient for him to enter on his defence and having failed to do so, he cannot be heard to say that he was not given a reasonable opportunity of showing cause against the action proposed to be taken in regard to him.
Mr. Thomas argued that the show cause notice was not in accordance with the provisions of Article 166 of the Constitution inasmuch as it was not expressed to have been made in the name of the Rajpramukh. As above mentioned, this notice was issued on behalf of the Government and was signed by the Chief Secretary of the united State of Travan- core-Cochin who had under the rules of business framed by the Rajpramukh the charge of the portfolio of "service and appointments" at the Secretariat level 1021 in this State. This was in our opinion substantial compliance with the directory provisions of Article 166 of the Constitution. It was held by this court in Dattatreya Moreshwar Pangarkar v. The State of Bom. bay(1) that clauses (1) and (2) of Article 166 are direc- tory only and non- compliance with them does not result in the order being invalid, and that in order to determine whether there is compliance with these provisions all that is necessary to be seen is whether there has been substantial compliance with those requirements. In the present case there can be no manner of doubt that the notice signed by the Chief Secretary of the State and expressed to be on behalf of the Government and giving opportunity to the petitioner to show cause against the action proposed to be taken against him was in substantial compliance with the provisions of the article. The petitioner accepted this notice and in pursuance of it applied for further time to put in his defence. He was twice granted this time. In these circumstances, the contention of Mr. Thomas that as the notice was not expressed as required under Article 166 it was invalid and therefore the requirements of Article 311 were not satisfied in this case must be held to be devoid of force. We are satisfied that all the requirements of Article 311 have been fully complied with in this case. It may also be mentioned that the High Court held that H. H.
the Rajpramukh had intimation of the decision of the Council of Ministers and the action proposed to be taken against the petitioner and that in fact His Highness approved of the proposed action.
Mr. Thomas further contended that the enquiry at the first stage also was invalid and irregular. He argued that the order appointing the Enquiry Commissioner was not expressed in proper form and that the Commissioner did not conduct the enquiry in accordance with the provisions of the Act. 'The notification ordering an enquiry set out above was issued after the Council of Ministers had passed a resolution to that effect. It must be presumed that in (1) [1952] INSC 18; [1952] S.C.R. 612.
1022 the normal course. of business that resolution was communicated to the Rajpramukh. The order thus substantially complies with the requirements of law and in any case the effect of its not being expressed as directed by Article 166 does not vitiate the notification. The appellant, as already stated, took part in the enquiry, defended himself and fought every inch of the ground. That being so, it is not possible to hold that he was not given reasonable opportunity at the first stage to defend himself.
It was contended that under the Travancore Public Servants (Inquiries) Act, 1122) it was only the Maharaja who could make an order under the provisions of that Act, and that the Ministers could not take any action. Emphasis was lai on the expression "Our Government" in the different provisions of the Act. We are unable to see any force in this contention. The expression "Our Government" means the Maharaja's Government, in other words, the Government of the State of Travancore. After the integration of the two States of Travancore and Cochin and the formation of the United State of Travancore-Cochin the expression "Our Government" has to be construed according to the new set-up of Government and when the Council of Ministers had come into being, it is obvious that the expression "our Govern- ment" as adapted to fit in with the new Constitution means "The Council of Ministers". It is an elementary principle of democratic Government prevailing in England and adopted in our Constitution that the Rajpramukh or the Governor as head of the State is in such matters merely a constitutional head and he is bound to accept the advice of his Ministers.
In this situation it cannot be held that the order of the Government appointing the Enquiry Commissioner *as ultra vires and without jurisdiction.
Another point taken by Mr. Thomas was that without the sanction of the Rajpramukh the proceedings could not be started against the petitioner and reliance for this contention was placed on Article 20 of the Covenant of the united State of Travancore and Cochin. This article is in these terms:
"Except with the previous sanction of the Raj- 1023 pramukh, no proceedings, civil or criminal, shall be instituted against any person in respect of any act done or purporting to be done in the execution of his duty as a servant of either Covenanting State before the appointed day".
The High Court negatived this contention with the following observations:
"Article 20 refers to the institution of civil and criminal proceedings, two well-known expressions which are terms of art and clearly relate to civil and criminal proceedings before civil and criminal courts. The said two kinds of proceedings do not exhaust the totality of matters which can be called proceedings. is only in respect of civil and criminal proceeding that the sanction of the Rajpramukh is required under Article 20 of the Covenant. It is not contended on behalf of the petitioner that the proceedings before the Commissioner are criminal proceedings. The only contention is that they partake of the nature of criminal proceedings. In our judgment, Article 20 of the Covenant does not apply to proceedings which are not -criminal but merely partake of that character".
In these observations we fully concur. In our view departmental proceedings do not come within the ambit of the Article.
Lastly it was urged that there was non-compliance with the provisions of Article 320, clause 3(c) of the Constitution which provides that on all disciplinary matters affecting a person serving under the Government of India or the Government of a State in a civil capacity, including memorials or petitions relating to such matters, the Union Public Service Commission. or the State Public Service Commission, as the case may be, shall be consulted. In this case the Public Service Commission was in fact consulted in the matter of the action proposed against the petitioner by removing him. The Public Service Commission agreed to the proposed action. This consultation and the agreement was before the petitioner was asked to show cause why he should not be removed from service. The complaint of the petitioner is that the 1024 consultation with the Public Service Commission sould have been after he was asked to show cause but the petitioner did not show cause and that being so, no question arose of consulting the Public Service Commission over again. It was contended that the Public Service Commission should have been consulted on the review petition. To accede to this argument will mean that the State will have to consult the Public Service Commission as many times as he may choose to file review petitions. In our opinion the consultation envisaged by Article 320 does not extend so, far. In this case the report of the Commissioner was placed before the Public Service Commission and the latter approved of the action proposed to be taken. The appellant was given another opportunity to show cause but he did not avail himself of that opportunity or submit any explanation or show any cause on which the Public Service Commission could be consulted. The order of dismissal having been made there was in the circumstances no further necessity to consult the Public Service Commission. in our opinion therefore there is no force in this contention as well.
After having examined all the arguments of Mr. Thomas, we are of the opinion that all the rules of natural justice were fully observed during the enquiry in this case, and the petitioner had the fullest opportunity to put in his defence both before the Enquiry Commissioner and against the action proposed to be taken against him. It was by reason of his own default that he failed to avail himself of the second opportunity. He put in a belated review but such a review is not provided for under the rules and in our opinion, it was not necessary to consult the Public Service Commission at that stage. Such petitions are not within the contemplation of the Constitution.
For the reasons given above this appeal fails and is dismissed. In the circumstances of the case we make no order as to costs.
Appeal dismissed."</t>
  </si>
  <si>
    <t>"Appeal from the Judgment and Order, dated the 7th day of September, 1951, of the High Court of Judicature at Bombay in Income-tax Reference No. 46 of 1950.
S.Mitra (R. J. Kolah and 1. N. Shroff, with him) for the appellant.
M.C. Setalvad, Attorney-General for India (G. N. Joshi, with him) for the respondent.
1954. November 1. The Judgment of the Court was delivered by DAS J.
831 DAS J.-This appeal is directed against the judgment pronounced on the 7th September, 1951, by the High Court of Judicature at Bombay on a reference made at the instance of the appellant under section 66(1) of the Indian Income-tax Act, 1922. By an, assessment order dated the 31st March, 1948, the appellant was assessed by the Income-tax Officer, Bombay, for the assessment year 1947-1948 on a total income of Rs. 19,66,782 including a sum of Rs. 9,38,011 representing capital gains assessed in the hands of the appellant under section 12-B of the Act. The said amount of capital gains was earned by the appellant in the following circumstances. The assessee had a half share in certain immovable properties situate in Bombay which were sold by the assessee and his coowners during the relevant accounting year which was the calendar year ending on the 31st December, 1946, to a private limited company known as Mafatlal Gagalbhai &amp; Company Ltd. The profits on the sale of the said properties amounted to Rs. 18,76,023 and the appellants half share therein came to the sum of Rs.
9,38,011 which was included in the assessment under section 12-B.
In April, 1948, the appellant appealed from the said order to the Appellate Assistant Commissioner contending that section 12-B of the Act authorising the levy of tax on capital gains was ultra vires the Central Legislature. The Appellate Assistant Commissioner by his order dated the 5th April, 1949, dismissed the appeal. A further appeal to the Income-tax Appellate Tribunal was dismissed by its order dated the 30th June 1950.
Being aggrieved by the order of the Appellate Tribunal the appellant applied to it under section 66(1) of the Act for raising certain questions of law. The Appellate Tribunal agreeing that certain questions of law did arise out of its order drew up a statement of the case which was agreed to by the parties and referred to the High Court the following questions:- (1) Whether the imposition of a tax under the head " capital gains " by the Central Legislature was ultra vires 832 (2) Whether the imposition was in any way invalid on the ground that it was done by amending the Indian Income-tax Act ? After hearing the reference the High Court following ,its judgment in Income-tax Reference No. 18 of 1950, Sir J. N.
Duggan and Lady Jeena J. Duggan v. The Commissioner of Income-tax, Bombay City, answered the first question in the negative and expressed the opinion that it was not necessary to answer the second question. In that reference the two learned Judges gave the same answer to the first question but on different grounds as elaborated in their respective judgments.
The principal question that was discussed before the High Court, as before us, was whether section 12-B which authorised the imposition of a tax on capital gains was invalid being ultra vires the Central Legislature. Section 12-B was inserted in the Act by the Indian Income-tax and Excess Profits Tax (Amendment) Act, 1947 (XXII of 1947) which was a Central Act. Under section 100 of the Government of India Act, 1935, the Central Legislature was, empowered to make laws with respect to matters enumerated in List I in the Seventh Schedule to that Act. The only entries in List I on which reliance could be placed to uphold the impugned Act were entries 54 and 55 which were as follows:
" 54. Taxes on income other than agricultural income.
55. Taxes on the capital value of the assets,exclusive of agricultural land, of individuals and companies, and taxes on the capital of companies." Chagla C. J. held that the enactment of Act XXII of 1947 which inserted section 12-B was well within the scope of the legislative powers of the Central Legislature as it fell within entry 55 and was valid either as a whole or, in any case, to the extent that it applied to individuals and companies. Although it was unnecessary for the learned Chief Justice to decide whether the Act could be supported as a valid piece of legislation falling within the scope of entry 54 yet in deference to the arguments advanced before the Court 833 the learned Chief Justice expressed the view that it could not be so supported. Tendolkar J., on the other hand, held that Act XXII of 1947 was wholly intra vires the Central Legislature as it fell within entry 54 and in this view of the matter he did not consider it necessary to discuss whether the legislation was covered by entry 55 in List I of the Seventh Schedule. In our opinion the view taken by Tendolkar J. with respect to entry 54 is correct and well- founded.
In the course of a lucid argument advanced with his usual ability and skill Mr. Kolah submitted that entry 54 which deals with "taxes on income" does not embrace within its scope tax on capital gains. "Income", according to him, does not signify capital gains either according to its natural import or common usage or according to judicial interpretation of relevant legislation both in England and in India. He submitted that the learned Chief Justice was entirely right in the view that there was a clear line of demarcation that had always been observed by English lawyers and English jurists between income and capital, that the English legislative practice had always recognised this difference and that as the word had come to acquire a certain meaning and a certain -connotation by reason of such legislative practice in England, the British Parliament which enacted the Government of India Act, 1935, must be regarded as having understood and used that word " income " in entry 54 in that sense. Our attention has not, however, been drawn to any enactment other than fiscal statutes like the Finance Act and the Income-tax Act where the word "income" has been used and, therefore, it is not possible to say that the critical word had acquired any particular meaning by reason of any legislative practice. Reference has been made to several cases where the word "income" has been construed by the Court. What is, therefore, described as legislative practice is nothing but judicial interpretations of the word " income " as appearing in the fiscal statutes mentioned above. A perusal of the those cases, however, will reveal at once that those decisions were concerned with ascertaining the meaning of that word in the context of the Income-tax 834 legislation. Thus the observation of their Lordships of the Privy Council in Commissioner of Income- tax v. Shaw Wallace &amp; Co.(1), laid down the connotation of the word "income" as used "in this Act." The passage in the judgment of Rowlatt J. in Ryall v. Hoare and Ryall v. Honeywill(2), quoted by the learned Chief Justice in his judgment and strongly relied on by Mr. Kolah, refers to profits or gains "as used in these Acts." In Californian Copper Syndicate (Limited and Reduced) v. Harris(3), Lord Justice Clerk refers to the enhanced price realised on sale of certain things over the cost price thereof as not being profits "in the sense of Schedule D of the Income Tax Act of 1842." These guarded observations quite clearly indicate that they relate to the term "income" or "Profit" as used in the Income-tax Act.
There is no warrant for saying that these observations out down the natural meaning of the ordinary English word "income" in any way. The truth of the matter is that while Income-tax legislation adopts an inclusive definition of the word "income" the scheme of such legislation is to bring to charge only such income as falls under certain specified heads (e.g., the 5 Schedules of the English Act of 1918 and our section 6 read with the following sections) and as arises or accrues or is received or is deemed to arise or accrue or to be received as mentioned in the statute. The Courts have striven to ascertain the meaning of the word "income" in the context of this scheme. There is no reason to suppose that the interpretation placed by the Courts on the word in question was intended to be exhaustive of the connotation of the word "income" outside the particular statute. If we hold, as we are asked to do, that the meaning of the word "income" has become rigidly crystallized by reason of the judicial interpretation of that word appearing in the Income-tax Act then logically no enlargement of the scope of the Income-tax Act, by amendment or otherwise, will be permissible in future. A conclusion so extravagant and astounding can scarcely be contemplated or (1) (1932) L.R. 59 I.A. 206 at page 212.
(2) (1923) 8 T.C. 521 at page 525.
(3) (1904) 5 T.C. 159 at page 165.
835 countenanced. We are satisfied that the cases relied on by Mr. Kolah and referred to in the judgment of the learned Chief Justice do not, as we read-them, establish the broad proposition that the ordinary English word "income" has acquired a particularly restricted. meaning. The case of Wallace Brothers &amp; Co. Ltd. v. Commissioner of Income-tax(1) was not concerned with ascertaining the meaning of the word "income" at all. The problem there was whether the foreign income of an English company which was a partner in a firm carrying on business in Bombay and whose Indian income was greater than its foreign income could be treated as a resident within the meaning of section 4-A. It was in that context said in that case that in determining the scope and meaning of the legislative power regard was to be had to what was ordinarily treated as embraced within that topic in the legislative practice of the United Kingdom. The problem there was not to ascertain the meaning of the word "income" so much as to ascertain the extent of the application of the Act to the foreign income. That case, clearly, does not establish that the word "income" had acquired any special or narrow meaning. The same remarks apply to the case of Croft v. Dunphy(1), referred to by Lord Uthwatt in delivering the judgment of the Privy Council in Wallace Brothers case (supra). In Kamakshya Narain Singh v. Commissioner of Income-tax(,), Lord Wright observed :- " Income, it is true, is a word difficult and perhaps impossible to define in any precise general formula. It is a word of the broadest connotation. " After making the above observation his Lordship referred to the observations of Sir George Lowndes in Commissioner of Income-tax, Bengal v. Shaw Wallace &amp; Co. (supra), where an attempt was made to indicate the connotation of the word "income" as used "in this Act." It is, therefore, clear that none of the authorities relied on by Mr. Kolah establish what may be called a legislative practice indicating the connotation of the (1) (1948) L.R. 75 I.A. 86; [1948] F.C.R. 1 ; 16 I.T.R.
240.
(2) L.R. [1933] A.C. 156.
(3) (1943) L.R. 70 I.A. 180; [1943] 11 I.T.R. 513.
836 term "income", apart from the Income-tax statute. In our view, it will be wrong to interpret the word "income" in entry 54 in the light of any supposed English legislative practice as contended for by Mr. Kolah. It ,is interesting to note that in the English Income Tax Act of 1945 (8 and 9 Geo. VI, C. 32, sections 37 and 38) capital gains have been included as taxable income.
In should be remembered that the question before us relates to the correct interpretation of a word appearing in a Constitution Act which, as has been said, must not be construed in any narrow and pedantic sense. Gwyer C.J. in In re The Central Provinces and Berar Act No. XIV of 1938(1), observed at pages 36-37 that the rules which apply to the interpretation of other statutes apply equally to the interpretation of a constitutional enactment subject to this reservation that their application is of necessity conditioned by the subject-matter of the enactment itself It should be remembered that the problem before us is to construe a word appearing in entry 54 which is a head of legislative power. As pointed out by Gwyer C.J. in The United Provinces v. Atiqa Begum(2) at page 134 none of the items in the Lists is to be read in a narrow or restricted sense and that each general word should be held to extend to all ancillary or subsidiary matters which can fairly and reasonably be said to be comprehended in it.
Itis,therefore,clear-anditisacknowledged by Chief Justice Chagla-that in construing an entry in a List conferring legislative powers the widest possible construction according to their ordinary meaning must be put upon the words used therein. Reference to legislative practice may be admissible for cutting down the meaning of a word in order to reconcile two conflicting provisions in two legislative Lists as was done in The C. P. and Berar Act case (supra), or to enlarge their ordinary meaning as in The State of Bombay and Another v. F. N. Balsara(3). The cardinal rule of interpretation, however, is that words should be read in their ordinary, natural and grammatical meaning subject to this rider that in (I) [1939] F.C.R. 18.
(2) [1940] F.C. R. 110.
(3) [1951] INSC 38; [1951] S.C. R. 682.
837 construing words in a constitutional enactment conferring legislative power the most liberal construction should be put upon the words so that the same may have effect in their widest amplitude.
What, then, is the ordinary. natural and grammati-: cal meaning of the word "income" ? According to the dictionary it means "a thing that comes in". (See Oxford Dictionary, Vol. 11, page 162; Stroud, Vol. 11, pages 14-16). In the United States of America and in Australia both of which also are English speaking countries the word "income" is understood in a wide sense so as to include a capital gain.
Reference may be made to Eisner v. Macomber(1), Merchants' Loan &amp; Trust Co. v. Smietanka(2), and United States v.
Stewart(3), and Resch v. Federal Commissioner of Taxation( 4). In each of these cases very wide meaning was ascribed to the word "income" as its natural meaning. The relevant observations of learned Judges deciding those cases which have been quoted in the judgment of Tendolkar J. quite clearly indicate that such wide meaning was put upon the word "income" not because of any particular legislative practice either in the United States or in the Commonwealth of Australia but because such was the normal concept and connotation of the ordinary English word "income." Its natural meaning embraces any profit or gain which is actually received. This is in consonance with the observations of Lord Wright to which reference has already been made. Mr. Kolah concedes that the word "income" is understood in the United States and Australia in the wide sense contended for by the learned Attorney-General but he maintains that the law in England is different and, therefore, entry 54 which occurs in a Parliamentary statute should be construed according to the law of England. We are again brought back to the same argument as to the word having acquired a restricted meaning by reason of what has been called the legislative practice (1) [1919] USSC 119; (1920) 252 U.S. 189; 64 L. Ed. 521.
(2) [1921] USSC 82; (1925) 255 U.S. 509 ; 65 L. Ed. 75 1 (3) [1940] USSC 144; (1940) 311 U.S. 60 ; 85 L. Ed. 40.
(4) [1942] HCA 2; (1942) 66 C.L.R. 198.
107 838 in England an argument which we have already discarded. The argument founded on an assumed legislative practice being thus out of the way, there can be no difficulty in applying its natural and grammatical meaning to the ordinary English word "income." As already observed, the word should be given it widest connotation in view of the fact that it occurs in a legislative head conferring legislative power.
For reasons stated above we are of opinion that Act XXII of 1947 which amended the Indian Income-tax Act by enlarging the definition of the term income in section 2(6-C) and introducing a new head of income in section 6 and inserting the new section 12-B is intra vires the powers of the Central Legislature acting under entry 54 in List I of the Seventh Schedule of the Government of India Act, 1935. In this view of the matter it is unnecessary for us to consider or express any opinion as to the meaning, scope and ambit of entry 55 in that List. The appeal is accordingly dismissed with costs.
Appeal dismissed."</t>
  </si>
  <si>
    <t>"Appeals from the Judgment and Decree dated the 9th day of March 1950 of the High Court of Judicature at Calcutta in Appeal from Appellate Decree Nos. 1841-1847 of 1945 arising out of the Decrees dated the 16th day of September 1944 of Munsiff 3rd Court, Burdwan.
P. K. Chatterjee, for the appellant.
S. C. Das Gupta, (Sukumar Ghose, with him), for the respondents in Civil Appeals Nos. 109 to 112 of 1952 and respondents 1, 2(a), 3 and 4 in Civil Appeal No. 113 of 1952 and respondents 1 and 3 in Civil Appeals Nos. 114 and 115 of 1952.
1954. December 20. The Judgment of the Court was delivered by VENKATARAMA AYYAR J.-The appellant is the Mahant of a religious institution known as Rajgunj Asthal in Burdwan, and the suits out of which the present appeals arise, were instituted by him to recover possession of various plots of land in the occupation of the defendants, or in the alternative, for assessment of fair and equitable rent. It was alleged in the plaints that the suit lands were comprised in Mouza Nala forming part of the permanently settled estate of Burdwan, and were Mal lands assessed to revenue, and that more than 200 years previously there had been a permanent Mokarrari grant of those lands by the Maharaja of Burdwan to the Rajgunj Asthal; that in the record of rights published during the settlement in 1931 they were erroneously described as rent-free, and that on the strength of that entry the defendants were refusing to surrender possession of the lands to the plaintiff. It was accordingly prayed that a decree might be passed for eject- ment of the defendants, or in the alternative, for assessment of a fair and equitable rent.
1170 The defendants contested the suits, and pleaded that the lands were not Mal lands comprised within Mouza Nala, that they did not form part of the zamindari of Burdwan but had been granted as Lakheraj to their predecessors-in-title long prior to the permanent settlement, that neither the Maharaja of Burdwan nor the plaintiff claiming under him had any title to them, and that the entry in the record of rights in 1931 was correct. The defendants also pleaded that as they and their predecessors had been in possession of the lands for over 200 years under assertion of an adverse title, the claim of the plaintiff was barred by limitation.
The District Munsif of Burdwan who tried the suits held that the lands were included in Mouza Nala in Thouzi No. 1, which was comprised in the permanently settled estate of Burdwan, that their income was taken into account in fixing the revenue payable by. the estate., that they had been granted in permanent Mokarrari by the then Maharaja of Burdwan to the Rajgunj Asthal, and that the plea of the defendants that they held them under a Lakheraj grant made prior to the permanent settlement was not true. He also held that the documents on which the defendants claimed to have dealt with the properties as owners under assertion of an adverse title were not proved to relate to the suit lands, that the relationship subsisting between the parties was one of landlord and tenant, that as there had been no determination of tenancy, no decree in ejectment could be passed but, that the plaintiff was entitled to fair rent, and that the claim was not barred by reason of article 131 of the Limitation Act. In the result, he granted decrees for rent.
The defendants appealed against this decision to the Court of the District Judge of Burdwan, who agreed with the District Munsif that the suit lands were Mal lands within the zamindari of Burdwan, and that they had been settled on the plaintiff by the Maharaja of Burdwan. But he held that as the defendants and their predecessors had been in posses- sion of the lands for a very long time without 1171 payment of rent, a presumption of a lost grant could be made in their favour. He accordingly dismissed the suits.
Against this decision, the plaintiff appealed to the High Court, which agreeing with the District Judge on both the points dismissed the appeals, but granted a certificate under article 133(1) (c), as it was of the opinion that the question of lost grant raised an issue of great importance.
The substantial question that arises for our decision is whether on the materials on record the Courts below were right in presuming a lost grant in favour of the defendants.
The grounds on which the District Judge made that presumption are that the defendants, and their predecessors had been in possession of the lands for a long time without payment of rent, that they had been asserting continuously that they were holding under a Lakheraj grant, and that they did so to the knowledge of the plaintiff. It must be mentioned that in dealing with this question the District Munsif held that the documents put forward by the defendants as containing assertions by them that they held under a Lakheraj grant were not shown to relate to the suit lands.
The District Judge differed from this finding, and observed:
".............. there are some unmistakable names of tanks, etc., by which some of the lands of these documents at least can be connected with the suit lands ............ These documents relating to these holdings cannot, therefore, be discarded as unconnected with the suit lands".
These observations are vague, and do not lead anywhere, and cannot be taken as a finding on the question. No attempt was made before us on behalf of the respondents to connect any of the documents with the lands held by them. In the circumstances, the finding of the District Munsif on the point must be accepted.
On the further question whether the plaintiff had knowledge of the assertion of any hostile title by the defendants, the learned District Judge answered it in the affirmative relying on Exhibits A to A-24, 150 1172 which are receipts for realisations of cesses from the defendants. But the High Court held-and its finding has not been attacked before us-that there was no proof of the contents of these documents, and that they must therefore be excluded. The position thus is that there is no proof that the respondents set up any adverse title prior to 1931, much less that the plaintiff bad knowledge of the same. We are therefore left with a bare finding that the defendants and their predecessors in title had been in possession for a long period without payment of rent; but here again, there is no finding as to the precise length of time during which they held possession. The question is whether in this situation a presumption of lost grant could be made.
The circumstances and conditions under which a presumption of lost grant could be made are well settled. When a person was found in possession and enjoyment of land for a considerable period of time under an assertion of title without challenge, Courts in England were inclined to ascribe a legal origin to such possession, and when on the facts a title by prescription could not be sustained, it was held that a presumption could be made that the possession was referable to a grant by the owner entitled to the land, but that such grant had been lost. It was a presumption made for securing ancient and continued possession, which could not otherwise be reasonably accounted for. But it was not a presumption juris et de jure, and the Courts were not bound to raise it, if the facts in evidence went against it.
"It cannot be the duty of a Judge to presume a grant of the non-existence of which he is convinced" observed Farwell, J.
in Attorney-General v. Simpson(1). So also the presumption was not made if there was any legal impediment to the making of it. Thus, it has been held that it could not be made, if there was no person competent to be the recipient of such a grant, as where the right is claimed by a fluctuating body of persons. That was held in Raja Braja Sundar Deb v. Moni Behara and others(1). There will likewise be no scope for this (1) [1901] 2 Ch. D. 671, 698.
(2) [1951] INSC 22; [1951] S.C R. 431, 416.
1173 presumption, if there is no person capable of making a grant: (Vide Halsbury's Laws of England, Vol. IV, page 574, para 1074); or if the grant would have been illegal and beyond the powers of the grantor. [Vide Barker v.
Richardson(1) and The Rochdale Canal Company v.
Radcliffe(1)].
In the light of these principles, it has now to be seen whether on the facts found a lost grant could be presumed in favour of the defendants. The finding is, as already stated, that they were in possession without payment of rent for a considerable length of time, but it has not been established precisely for how long. In their written statements they pleaded that they bad been holding under a Lakheraj grant made prior to the permanent settlement, and had been in possession by virtue of that title for over 200 years. On this plea, the grant to be presumed should have been made 200 years prior to the suit. There is an obvious difficulty in the way of presuming such a grant on the facts of this case. There was a permanent settlement of the zamindari of Burdwan in 1793, and it has been found by all the Courts that in that settlement the suit lands were included as part of the Mal or assessed lands of the estate.
Now, the scheme of the settlement of the estates was to fix the revenue payable thereon on the basis of the income which the properties were estimated to yield, and Regulation No. 8 of 1793 contains elaborate provisions as to how the several kinds of property are to be dealt with. Section 36 of the Regulation provides that "the assessment is also to be fixed exclusive and independent of all existing lakheraje lands, whether exempted from the kheraje (or public revenue) with or without due authority". Therefore, when it is shown that lands in an estate are assessed, it must follow that they could not have been held on the date of the permanent settlement as Lakberaj. It would be inconsistent with the scheme of the settlement and section 36 of Regulation No. 8 of 1793 to hold that the assessed or Mal lands in an estate could have been held on an anterior Lakheraj grant. It was for this (1) [1821] 4 B. &amp; Ald. 579.
(2) [18521 18 Q. B. 287.
1174 reason that the defendants pleaded that the suit lands were not comprised in the Mal lands of the zamindari of Burdwan.
But that plea has been negatived, and it has been found that they are part of the Mal lands within the zamindari assessed to revenue, and in view of that finding there is no scope for the presumption of a lost grant.
Learned counsel for the respondents relied strongly on the record of rights made in 1931 with reference to the suit lands as supporting his contention. The entry in question describes the lands as "Bhog Dakhal Sutre Niskar", and has been translated as "without rent by virtue of possession and enjoyment". The plaintiff attacked this entry as made at the instance of the defendants acting in collusion with one of his agents. The Courts below, however, have held that had not been established, and therefore the entry must be taken as properly made. The respondents contended that a strong presumption should be made in favour of the correctness of the entry, because it was made in the ordinary course of business, and that it was sufficient to sustain a presumption of lost grant. Giving the entry its full value, does the word "Niskar" import a rent-free grant? Rule 37 of the Technical Rules and Instructions issued by the Settlement Department for observance by the settlement authorities provides that if property is found in the possession of a person who is not actually paying rent for it should be described as "Niskar", and if no sanad or title deed is produced by the occupant showing a rent-free title, the words "Bhog Dakhal Sutre" (by virtue of enjoyment and possession) should be added. In the written statement it was stated that (as the defendants could not produce any 'revenuefree grant' they (Settlement Officers) recorded Niskar Raiyati right in a general way". Reading Rule 37 along with the written statement it is clear that the entry in the record of rights in 1931 was made in compliance with that Rule, and that what it imports is not that there was a rent-free grant, but that the person in possession was not actually paying rent. Whatever weight might attach to the word "Niskar" in a 1175 record of rights in other context, where the question is whether a presumption of a lost pre-settlement Lakheraj grant could be made, the inference to be drawn from that word cannot outweigh the effect of the non-exclusion of the lands from the Mal or the regularly assessed estate. We are therefore of opinion that a presumption of lost grant cannot be founded on the entry in the record of rights.
There are also other difficulties in the way of presuming a lost grant in favour of the predecessors of the defendants.
The suit properties formed part of Mauza Nala within the zamindari of Burdwan, and if a grant had been made in favour of the predecessors of the defendants, it must have been made by the Maharaja of Burdwan or by the Rajgunj Asthal.
But the defendants have in their written statements denied the title of both the Maharaja and the Asthal, and having failed in that plea, cannot fall back on a presumption of lost grant by the very persons, whose title they have repudiated.
This does not exhaust all the difficulties of the defendants. According to the District Judge, the suit properties had been settled on the Rajgunj Asthal more than 200 years ago. Therefore, the grant to be presumed must have been made by the Mahant of Asthal in favour of the predecessors of the defendants. But before raising such a presumption, it must be established that the grant was one which could have legally been made by him. It is well settled that it is beyond the powers of a manager of a religious institution to grant perpetual lease binding the institution for all times to a fixed rent, unless there is a compelling necessity or benefit therefor. Vide Palaniappa Chetty v. Sreenath Devasikamony(1). And what is pleaded in the present case is not even so much as a permanent lease, because there is neither premium paid nor rent reserved but a Lakheraj grant unsupported by any consideration. That would clearly be beyond the powers of a Mahant, and no presumption of a lost grant could be made in respect thereto. In Barker v. Richardson(2) , an easement was claimed (1) [1917] L.R. 44 I.A. 147. (2) [1821] 4 B. &amp; Ald. 579, 1176 both on the ground of prescription and presumption of a lost grant by a rector. In negativing this claim, Abbot, C. J.
observed that a grant could not be presumed, because the rector had no right to bind his successor by it, and it would therefore be invalid. In The Rochdale Canal Company v. Radcliffe(1) where the Court was asked to presume that a company had made a grant of its surplus waters for use by the Duke of Bridgewater, Lord Campbell, C. J. observed that "if they had made a grant of the water in the terms of this plea, such a grant would have been ultra vires and bad", and on that ground, he refused to raise the presumption.
We are accordingly of opinion that on the facts found, no presumption of a lost grant could be made in favour of the defendants, and that the plaintiff was entitled to assessment of fair and equitable rent on the holdings in their possession.
Learned counsel for the respondents also raised the plea of limitation. The Courts below have held that the suits were within time under article 131 of the Limitation Act, as the final settlement of records was published on 16-6-1931, and the present suits were filed within 12 years thereof for establishing the right of the institution to assessment of rent. It was observed by the learned Judges of the High Court who heard the application for leave to appeal to this Court that it was not suggested before them that the decision on the question of limitation was erroneous. The contention that is now pressed before us is that in the view that there was no rent-free grant in favour of the predecessors of the defendants they were all trespassers, and that the title of the Asthal had become extinguished by adverse possession for long over the statutory period. But the question of adverse possession was not made the subject of an issue, and there is no discussion of it in the judgments of the Courts below. We have already held that the documents relied on by the defendants as containing assertions that they held under a Lakheraj grant are not shown to relate to the suit lands. We (1) [1852] EngR 451; [1852] 18 Q.B. 287, 1177 have also held that there is no proof that the defendants claimed to hold under a rent-free grant to the knowledge of the plaintiff prior to 1931, and that what all has been established by them is non-payment of rent for a considerable but unascertained period of time. That, in itself, is not sufficient to make their possession adverse.
It was only in 1931 that the defendants could be said clearly to have asserted a hostile title, and the suits are within time from that date. There is no substance in this plea, which is accordingly rejected.
In the result, the appeals are allowed, the decrees ,of the District Court and of the High Court are set aside, and those of the District Munsif restored with costs in this Court and in the two Courts below. The decrees of the District Munsif will stand as regards costs in that Court.
Appeals allowed."</t>
  </si>
  <si>
    <t>" Appeal under Article 134(1) (c) of the Constitution from the Judgment and Order dated the 27th October 1953 of the Allahabad High Court in Criminal Reference No. 121 of 1953.
K. P. Gupta and A. D. Mathur, for the appellant.
K. B. Asthana and C. P. Lal, for the respondent.
1955. March 15. The Judgment of the Court was delivered by JAGANNADHADAS J.-This is an appeal by leave granted by the High Court of Allahabad presumably under article 134(1)(c) of the Constitution. The facts are simple. Three persons including the appellant were, at the material time, parcel porters at the railway station Manikpur in the district Banda of Uttar Pradesh. On the night of the 18th June, 1952, they were found by two watchmen of the Watch and Ward staff attached to the railway station, committing theft of certain packets of biscuits by breaking open a railway parcel containing those packets, which as parcel porters, they had occasion to handle. First information of the same was lodged, before the Sub-Inspector, Railway Police, by one Ram Prasad, Head Watchman. The Railway Police filed the charge-sheet under section 379 of the Indian Penal Code on the 20th June, 1952. The case was taken cognizance of by the Railway Magistrate, Manikpur. All the three accused pleaded guilty. They were convicted by the Magistrate on the 15th July, 1952, and sentenced to a fine of Rs. 25 each.
Against this conviction the present appellant filed a revision to the Sessions Judge of Banda. It is necessary at this stage to mention that under the U. P. Panchayat Raj Act, 1947, the Panchayati Adalats in U. P. have criminal jurisdiction in certain matters. The point taken before the Sessions Judge was that by virtue of the said Act, the present case should have been tried by the Panchayati Adalat and that the Railway Magistrate had no jurisdiction. This contention was accepted by the 'learned Sessions Judge. He accordingly made a reference to the High Court for quashing the conviction 1447 and sentence. It came before a Single Judge of the High Court who did not feel quite satisfied that the Railway Magistrate had jurisdiction. But without deciding the question one way or the other, he declined to accept the reference on the ground that the revisional jurisdiction of the High. Court was J. discretionary. Somewhat -'curiously however, the learned Judge granted a certificate against his own judgment that the case is a fit one for appeal to the Supreme Court. If the learned Judge thought fit to grant leave to appeal, he might well have himself decided the question involved so that we should have had the benefit of his consideration of the same.
To decide the question of jurisdiction thus raised it is necessary to notice the scheme of the U. P. Panchayat Raj Act, 1947 (U.P. Act XXVI of 1947) (here in after referred to as the Act) and a few relevant sections of the same. It may be mentioned that the Act appears to have undergone some amendments in the year 1952 and recently in 1955. These amendments have no application to the present case. Under the Act, as it stood at the time of the commission of the offence- and the conviction there for, the scheme thereunder is as follows: Under section 3, the State Government shall, by notification in the official Gazette, establish a Gaon Sabha for every village or group of villages. Under section 42, the State Government or the prescribed authority shall divide a district into circles, each circle comprising as many areas subject to the jurisdiction of Gaon Sabhas as may be expedient. The State Government shall also establish Panchayati Adalats for each, such circle, provided that the areas of Gaon Sabhas within each circle shall, as far as possible, be contiguous. Under section 43, every Gaon Sabha in a circle shall elect five adults of prescribed qualification permanently residing within its jurisdiction to act as Panches in the Panchayati Adalat of that circle.
The Panches so elected by all the Gaon Sabhas in a circle shall form a panel. Under section 44 all the Panches elected under section 43 shall elect from among themselves a person who is able to record proceedings and to act, 185 1448 as Sarpanch of the Panchayati Adalat. As will be seen from the subsequent sections the Panchayati Adalat has jurisdiction to deal with all disputes and cases, both civil and criminal, arising within its area but it is enough for the present case to notice only those -portions which relate to criminal jurisdiction Section 52(1) provides that certain specified ;Offences if committed within the jurisdiction of a Panchayati Adalat (which in this context must be taken to refer to local jurisdiction) shall be cognizable by such Panchayati Adalat. The clauses of sub- section (1) of section 52 specify the various classes of offences under the Indian Penal Code and under some other special and local Acts which are within the cognizance of the Panchayati Adalat. Section 379, Indian Penal, Code, is one of the; sections, so enumerated and it is specifically provided that the jurisdiction of the Adalat in respect of this offence is only where the theft of the stolen property does not exceed Rs. 50. 'Section 51(1) provides that not with stand anything contained in the Code of Criminal Pro- cedure, 1898, every case instituted under the Act shall be instituted before the Sarpanch of the Panchayati Adalat of the circle in which the offence is committed. It is also provided under section 55 that no court shall take cognizance of any case which is cognizable under the Act by the Panchayati Adalat unless an 'Order has been passed by a Sub-Divisional Magistrate under section. 85. Section 851 authorises a Sub-Divisional Magistrate, on an -application of a party or on his own motion, to cancel the jurisdiction of the Panchayati Adalat with regard to any pending case if there is an apprehension of miscarriage of justice. Section 49 provides the machinery for the trial of 'Cases by the formation of benches to deal with the same. It is necessary to set out the whole of that section in so far as it relates to criminal cases and it is as follows:
"49. (1) The Sarpanch shall, for the trial of every case, form a bench of five Panches from the panel (the panel referred to: in section 43 above noticed). provided that at least one of the Panches in the bench 1449 shall be a person who is able to record evidence and proceedings.
(2) Every such bench shall include one Panch who resides in the area of the Gaon Sabha -in which the complainant of a case resides and likewise one Panch in the area in which the accused resides and J. three Panches residing in the area of the Gaon Sabha in which neither party resides, provided that in police cases -one Panch shall be such as may be residing in the Gaon Sabha in which the offence was committed, one Panch residing in the area of Gaon Sabha in which the accused resides and three Panches residing in the areas other than those mentioned above.
(3)......................................................................
(4) Notwithstanding anything contained in this section, the State Government may, by rules, prescribe the constitution of special benches for' determining any dispute arising between any parties or Gaon Sabhas or different circles 'or for any other purpose".
One of the rules framed with reference to this subsection which is relevant for the present purpose is rule 84 and is as follows:
"For the purposes of trial or decision of any case or proceeding parties of which are residents of different circles or different districts or any one of the parties is a resident of a place not governed by the Act, the prescribed authority having jurisdiction over the Panchayati Adalat in which a case or proceeding is instituted or transferred for disposal shall constitute a special bench consisting of Panches of the said Panchayati Adalat and if convenient and possible may include a Panch of the other circle and shall appoint one of them as Chairman of the bench unless the Sarpanch is a member of it".
The question of jurisdiction arises with reference to' the above provisions of the Act. The charge-sheet filed by the police shows that the theft of the property involved in the case is Rs. 3. There can also be no doubt that the offence has been committed within the limits of Manikpur. It would appear, therefore, prima 1450 facie that by virtue of sections 51 and 52, the Panchayati Adalat of Manikpur had jurisdiction to try the case. If so, the jurisdiction of the regular Magistrate would appear to be barred under section 55 of the Act, since it is,not suggested that there has been any order under section 85.
But there is a serious difficulty in the way of the exercise of this jurisdiction by the Adalat.
The jurisdiction of the Adalat to try any criminal case has to be exercised by a bench of the Panches to be formed by the Sarpanch under section 49 of the Act. The bench has to consist of five Panches of whom one is to be of the Gaon Sabha of Manikpur (since the offence was committed in that place and this is a police case) and another belonging to the Gaon Sabha of the accused and the other three from Gaon Sabhas outside the above two. Where there is only one accused and that accused belongs to an area within Uttar Pradesh for which a Gaon Sabha has been formed under the Act or where there are more than one accused all belonging to the area of the same Gaon Sabha, the constitution of a bench of the Panchayati Adalat for the trial of such a case presents no difficulty. But in the present case it is on the record that one-out of the three accused by name Tulsi belongs to Jubbalpore in Madhya Pradesh. It was, therefore, not possible to constitute a bench in strict compliance with section 49(2) of the Act to try his case. Recourse had, therefore, to be had to section 49(4) and the rules framed thereunder. The relevant rule 84 (which has been quoted above) no doubt provides for the constitution of special benches to try cases where there are more than one accused who are residents of different areas. Now this rule in so far as it provides for cases wherein all the parties concerned are residents.of Uttar Pradesh may be unexception- able. But whether it is valid in so far as it provides 'for the exercise of jurisdiction in respect of a resident outside the State may be open to argument on more grounds than one. In the present case, it is sufficient to consider whether this portion of the rule is valid, with reference to section 49(4) under which it is 1451 framed. Section 49(4) authorises the Government to frame rules for the constitution of special benches "for determining disputes between parties of different circles or Gaon Sabhas or for any other purpose". "Circles or Gaon Sabhas" mentioned herein has reference only to circles and Gaon Sabhas constituted.' under the Act. This does not authorise the framing of a rule in so far as it relates to a person belonging to a place outside the State. Nor can the phrase "for any other purpose" in sub-section (4) of section 49 whatever that may mean-be construed so widely as to authorise a rule affecting such an outsider, assuming without deciding, that a statutory provision by a State Legislature can, directly or by delegation and in terms, validly provide for the exercise of such jurisdiction by a Panchayati Adalat. We are clearly of the opinion that rule 84 in so far as it relates to the constitution of a special bench where one of the parties belongs to a place outside the State is ultra vires. Hence no competent bench could be constituted under section 49 of the Act for the trial of the present case in which there are three accused of whom one is a person belonging to a different State.
Now, in these circumstances, it has to be considered whether the trial of this case by the ordinary criminal Court is barred. The bar of the jurisdiction of the ordinary criminal Court is brought about by section 55 of the Act.
But it requires to be noticed that the bar which is brought about by the section, is a bar which relates to the case as a whole. Because, in, terms, what it says is "no court shall take cognizance of any case which is cognizable under the Act by a Panchayati Adalat". Under section 2(a) of the Act a "case" is defined as meaning "criminal proceeding in respect of an offence triable by a Panchayati Adalat" and "Panchayati Adalat" is defined as "including a bench thereof". It is clear, therefore, that this bar has reference to the entire proceeding, i.e., as involving all the accused together. Such a bar in. respect of the entire case can be operative only where there is a valid machinery for the trial thereof. In the present case in which at 'least one of the accused 1452 (though not this very. appellant) is a person coming from an area outside the local extent of the Act, any -bench of the Adalat that can be validly formed there-. under cannot try the three accused together and hence can have no Jurisdiction over the whole case. The jurisdiction of the regular criminal court in respect of such a case cannot be taken away by the operation of section 55 of the Act. It is to be remembered that the jurisdiction of the criminal courts under section 5 of the Code of Criminal Procedure is comprehensive. That section enjoins, that all offences under the Indian Penal Code shall be investigated, enquired into, tried and otherwise dealt with "according 'to the provisions hereinafter contained". To the extent that no valid machinery is set up under the U.P. Panchayat Raj' Act for the trial of any Particular case, the jurisdiction of the ordinary criminal court under section 5 Code of Criminal Procedure cannot be held to have been excluded. Exclusion of jurisdiction of a court of general jurisdiction, can be brought about by the setting no of a court of limited jurisdiction, in respect of the limited field, only if the vesting and the exercise of that limited jurisdiction is clear and operative. Where, as in this case, there is no adequate machinery for the exercise of this jurisdiction in a specific case, we -cannot hold that the exercise of jurisdiction in respect of such a case by the Court of general jurisdiction is illegal.
We are, therefore, of the opinion that the Railway Magistrate had the jurisdiction to try the case.
The appeal is accordingly dismissed.
Appeal dismissed."</t>
  </si>
  <si>
    <t>"Appeal by Special Leave from the Judgment and Order dated the 28th day of September 1951 of the Authority under the Payment of Wages Act, Bombay in Application No. 500 of 1951.
M. C. Setalvad, Attorney-General for India (G. N. Joshi, PorUs A. Mehta and P. G. Gokhale, with him), for the appellant.
J. B. Dadachanji, M. V. Jayakar and Rajinder Narain, for respondent No. 1.
1955. March 2. The Judgment of the Court was delivered by 1347 SINHA J.-This is an appeal by special leave from the orders dated the 28th September 1951 passed by the 2nd respondent, the Authority appointed under section 15(1) of the Payment of Wages Act (IV of 1936), (which hereinafter will be referred to as the Act) allowing the 1st respondent's claim for house rent allowance as part of his wages.
In this case the facts are not in dispute and may shortly be stated as follows: The 1st respondent is a gangman in the employ of the Central Railway (which previously used to be known as the G.I.P. Rly.), since April 1945. At that time his wages were Rs. 18 per month plus dearness allowance.
With effect from the 1st November 1947 the Railway Board under the Ministry of Railways of the Government of India introduced a scheme of grant of compensatory (city) allowance and house rent allowance at rates specified in their memorandum No. E47 CPC/14. This scheme was modified by the Railway Board's letter No. E47 CPC/14 dated 1st December 1947. As a result of this scheme certain railway employees stationed at specified headquarters were eligible for the allowance aforesaid at certain specified rates. The 1st respondent thus became entitled to the allowance of Rs.
10 per month. This allowance the 1st respondent drew along with his salary until the 18th August 1948 when he was offered by the Government, quarters suitable to his post, but he refused to occupy the same. On his refusal to occupy the quarters offered by the Government, the house rent allowance was stopped with effect from the 19th August 1948.
On the 8th June 1951 the 1st respondent put in his claim before the Authority for Rs. 290 on the ground that the appellant, the Divisional Engineer, G.I.P. Ry., who was the authority responsible under section 4 of the Act for payment of wages, had stopped payment of house rent allowance to him from the 19th August 1948. The claim covered the period the 19th August 1948 to the 18th January 1951 at the rate of Rs.
10 per month. The appellant appeared before the Authority and by his written statement contested the claim on the ground that the house rent allowance which was 1348 the subject matter of the claim was not "wages" within the meaning of section 2(vi) of the Act. It was, therefore, submitted by the appellant who was the opposite party before the Authority that it had no jurisdiction to entertain the claim which should be dismissed in limine. It was further pleaded that the claim was inadmissible on the ground that there had been no illegal deduction from the respondent's wages inasmuch as the respondent had been allotted railway quarters of a suitable type and as he had refused to occupy those quarters he was not entitled under the rules to any house rent allowance. Alternatively, it was further pleaded by the appellant that so much of the claim as, related to a period preceding six months immediately before the date of the application was time-barred under the first proviso to section 15(2) of the Act.' The Authority condoned the delay and that part of the order condoning the delay is not in controversy before us.
On the issues thus joined between the parties the Authority came to the conclusion that the house rent allowance was "wages" as defined in the Act that as a matter of fact, accommodation was offered to the 1st respondent and he refused it; but that even so, the appellant was not entitled to withhold the house rent allowance. Accordingly the claim for Rs. 290 was allowed by the Authority.
The short point to be decided in this case is whether the house rent allowance claimed by the 1st respondent came within the purview of the definition of "wages" contained in the Act. There being no difference on questions of fact between the parties, the answer to the question raised must depend upon the construction to be placed upon the following material portion of the definition of "wages" in section 2(vi) of the Act:- 'Wages' means all remuneration, capable of being expressed in terms of money, which would, if the terms of the contract of employment, express or implied, were fulfilled, be payable, whether conditionally upon the regular attendance, good work or conduct or other behaviour of the person employed or other- 1349 wise, to a person employed in respect of his employment or of work done in such employment, and includes any bonus or other additional remuneration of the nature aforesaid which would be so payable and any sum payable to such person by reason of the termination of his employment, but does not include- (a)the value of any house-accommodation, supply of light, water, medical Attendance or other amenity, or of any service excluded by general or special order of the State Government.............
Shorn of all verbiage, "wages" are remuneration payable by an employer to his employee for services rendered according to the terms of the contract between them. The question then arises, what are the terms of the contract between the parties. When the 1st respondent's employment under the railway administration represented by the appellant began, admittedly be was not entitled to any such house rent allowance. As already indicated, the scheme for payment of house rent allowance was introduced with effect from the 1st November 1947 when the rules were framed, admittedly under sub-section (2) of section 241 of the Government of India Act, 1935, by the Governor-General. Those rules were amended subsequently. We are here concerned with the amendment made by the Railway Board by its letter No.
E47CPC/ 14 dated the 1st December 1947, particularly rule 3(i) which is in these terms:- "The house rent allowance will not be admissible to those who occupy accommodation provided by Government or those to whom accommodation has been offered by Government but who have refused it".
It has been argued on behalf of the appellant that the terms of the contract between the parties include the rule quoted above and that therefore the position in law is that there is no absolute right in the 1st respondent to claim the house rent allowance; in other words, it is contended that there is a condition precedent to the claim for house rent allowance being admissible, namely, that the employee should be posted at one of those places, like Bombay, Calcutta, 1350 Madras' etc., before the claim for house rent allowance could arise and that there is a condition subsequent, namely, that the employee posted at any one of those places will cease to be entitled to the - allowance if either the Government provides accommodation to the employee in question or the employee-refuses to occupy the accommodation so offered to him. On the other hand, it has been argued on behalf of the 1st respondent that the employee's right to the allowance accrues as soon as he has fulfilled the terms of the contract of employment including regular attendance, good work or conduct and his other behaviour in terms of the definition of "wages" as contained in the Act. It was also argued on behalf of the 1st respondent that the terms of the definition have to be construed consistently with the provisions of sections 7 and 11 of the Act; that rule 3(i) quoted above is inconsistent with some of the terms of the definition of "wages" and the provisions of sections 7 and 11 and that in any event, if rule 3(i) aforesaid were to be considered as a part of the terms of the contract between the parties, section 23 of the Act prohibits an employee from entering into such a contract as has the effect of depriving him of his vested rights.
It should be noted at the outset that the learned Attorney- General appearing on behalf of the appellant has not pressed the argument which appears to have been raised in the written statement of the appellant and also before the Authority as would appear from the orders passed by him, that clause (a) excluding "the value of any house accommodation" clearly showed that house rent allowance was not included in "wages" as defined in section 2(vi) of the Act. As will presently appear, this argument proceeds on the unwarranted assumption that house rent allowance is synonymous with the value of any house accommodation referred to in -the definition of "wages" and in section 7(2)(b) and section 11 of the Act.
The answer to the question whether house rent allowance is "wages" may be in the affirmative if the rules framed by the department relating to the grant of house rent allowance make it compulsory for the 1351 employer to grant house rent allowance without anything more: in other words, if the house rent allowed had been granted without any conditions or with conditions, if any, which were unenforceable in law. But the statutory rules framed by the Government governing the grant of house rent allowance do not make it unconditional and absolute in terms. The house rent allowance in the first instance is not admissible to all the employees of a particular class.
It is admissible only to such railway employees as are posted at specified places in order "to compensate railway servants in certain costlier cities for excessive rents paid by them over and above what they might normally be expected to pay"; nor is such an allowance "intended to be a source of profit" or to be "an allowance in lieu of free quarters", as specifically stated in the preamble to the letter No.
E47CPC/14, dated 1st December 1947, issued by the Railway Board. The argument on behalf of the 1st respondent would have been valid if the rules in terms contemplated the grant of house rent allowance to every employee of a particular category but the rules do not make the grant in such absolute terms. The house rent allowance is admissible only so long as an employee is stationed at one of the specified places and has not been offered Government quarters. The rules distinctly provide that the allowance will not be ad- raissible to those who occupy Government quarters or to those to whom such quarters have been offered but who have refused to take advantage of the offer. Once an employee of the description given above has been offered suitable house accommodation and he has refused it, he ceases to be entitled to the house rent allowance and that allowance thus ceases to be "wages" within the meaning of the definition in the Act, because it is no more payable under the terms of the contract.
In our opinion, it is clear beyond all reasonable doubt that the rules which must be included in the terms of contract between the employer and the employee contemplate that an employee posted at one 173 1352 of the specified places would be entitled to house rent allowance; but that as soon as he is offered Government quarters for his accommodation, he ceases' to be so entitled., whether he actually occupies or does not occupy the quarters offered to him. Hence the grant of house rent allowance does not create an indefeasible right in the employee at all places wherever he may be posted and in all circumstances, irrespective of whether or not he has been offered Government quarters.
But it has been argued on behalf of the respondent that such a conclusion would be inconsistent with the provisions of sections 7 and 1 1 of the Act. We do not see any such inconsistency. Section 7 of the Act deals with such deductions as may be made from the wages as defined in the Act, of an employee. Subsection (2) of section 7 categorically specifies the heads under which deductions may lawfully be made from wages. Clause (d) of this sub-section has reference to "deductions for house accommodation sup- plied by the employer", and section 11 provides that such a deduction shall not be made unless the house accommodation has been accepted by the employee and shall not exceed the amount equivalent to the value of such accommodation. The definition of "wages" in the Act also excludes from its operation the value of house accommodation referred to in sections 7 and II as aforesaid. The legislature has used the expression "value of any house accommodation" in the definition of "wages" as denoting something which can be deducted from "wages". The one excludes the other. It is thus clear that the definition of "wages" under the Act cannot include the value of any house accommodation supplied by the employer to the employee; otherwise it would not be a legally permissible deduction from wages. It Is equally clear that house rent allowance which may in certain circumstances as aforesaid be included in "wages" is not the same thing as the value of any house accommodation referred to in the Act. That being so, there is no validity in the argument advanced on behalf of the 1st respondent that rule 3(i) aforesaid is 1353 inconsistent with the provisions of sections 7 and 11 of the Act.
It remains to consider the last argument advanced on behalf of the 1st respondent that section 23 of the Act prohibits an employee from relinquishing such a right as is the subject matter of rule 3(i) quoted above. This argument proceeds on the assumption that house rent allowance which is a right conferred on the employee is an absolute right.
It has already been held above that the Act read along with the rules which constitute the terms of the contract between the employer and the employee does not create any absolute right in the employee to the house rent allowance. That being so, there is no question of the employee relinquishing any such right as is contemplated by section 23.
For the reasons aforesaid, the appeal succeeds. The orders passed by the Authority are set aside. In the special circumstances of this case there will be no order as to costs.
Appeal allowed."</t>
  </si>
  <si>
    <t>"Appeal by Special Leave from the Judgment and Order dated the 29th April 1954 of the Allahabad High Court in Criminal Appeal No. 1101 of 1953 and Referred No. III of 1953 arising out of the Judgment and Order dated the 3rd September 1953 of the Court of the Sessions Judge at Fatehpur in Sessions Trial No. 50 of 1953.
Sadhan Chandra Gupta and Janardhan Sharma, for the appellant.
K. B. Asthana and C. P. Lal, for the respondent.
1955. March 1. The Judgment of the Court was delivered by JAGANNADHADAS J.-This is an appeal by special leave from the judginent of the High Court at Allababad. The sole appellant before us has been convicted by the Sessions Court under sections 148, 307 and 302 of the Indian Penal Code, and sentenced to rigorous imprisonment for two and a half years under section 148, to transportation for life under section 307, and to death under section 302. These convictions and sentences have been confirmed by the High Court. At the trial there were 19 other accused along with this appellant. All of them were convicted and sentenced by the trial court under various sections of the Indian Penal Code. On appeal ten out of them were acquitted by the High Court. In respect of the remaining nine besides this appellant, the convictions and sentences were partially modified. But this appeal is not concerned with them. The incident in the course of which these offences are said to have been committed took place in the evening of the 4th January, 1953, shortly before sun set in a village called Sonari in the district Fatehpur, Uttar Pradesh. During that incident two persons, Bisheshwar and Surajdin, are alleged to have received gun-shot wounds. Bisheshwar survived but Surajdin died on the spot. The back-ground for this incident was as follows: In the village of Sonari there were two factions between whom there was prior history of enmity resulting in criminal prosecutions by each against the other. It 1334 may be broadly stated that the accused persons in the present case belong to one party and the prosecution witnesses as well as the deceased person belong to the other party. In the year 1946 there was rioting between them in which two of the present prosecution witnesses were assaulted. This led to a criminal case against some of the present accused and others, in which they were convicted and sentenced, the members of the other party figuring there in as prosecution witnesses. Again, just five months prior to the present incident, there was another rioting in the village between these two groups. In that, one Rain Bharosey a member of the party of the present accused was killed. As a result 15 persons of the opposite-party (i. e.
the party of the present prosecution witnesses) were prosecuted. By the date of this incident that case had been committed to the sessions but the sessions trial had not started. According to the prosecution case, the occasion for the incident, which concerns us, was that some of the present accused wanted to persuade or prevent a member of the opposite-party by name, Bisheshwar-P.W. 2 in this case- from doing what is called pairavi on behalf of the accused in that case. (Pairavi is said to be the active assistance in relation to Court proceedings which a friend or agent renders to a litigant). While, Bisheshwar, P.W. 2, and two others Bhurey Lal, P.W. 1, and Ram Saran, P.W. 3, were sitting in front of the house of Ram Saran on the evening of the 4th January, 1953, the present appellant and the other accused are said to have turned up before them,' lathies in hand. The appellant is said to have asked Bisheshwar to give up doing pairavis in the then pending case on behalf of the accused therein. Bisheshwar having declined to do so, the appellant is said to have pulled out a pistol from his inner pocket and fired at him, as a result of which he fell down on the ground. P.Ws. 2 and 3 are said to have dragged him inside the house and chained the door from inside, run up the roof and raised an alarm, whereupon a number of persons of the other party are said to have come running up.
One of the persons who so came running up was 1335 Surajdin who was cutting fodder at the house of Bhurey Lal, P.W. 1. The appellant is said to have fired at him with the pistol. He fell down and died on the spot. Another person named Gaya Prasad is said to have received some minor lathi injuries. Accused party thereafter is said to have run away. First information of the report was lodged by Bhurey Lal, P.W. 1, near about 12 that very night at the police station which was about nine miles from the scene of the occurrence. The police came on the scene the next morning and the usual investigation followed. The police filed on the 22nd February, 1953, a charge-sheet for offences under sections 147, 148, 323/149 and 307/149. The charge-sheet in so far as it was under section 323/149 related presumably to some minor injuries said to have been received by Gaya Prasad, and in so far as it was under section 307/149 related presumably to the gun-shot wounds received by Bisheshwar, P.W. 2. It may be noticed that the charge-sheet did not concern itself with any offence or offences alleged to have been committed, in bringing about the death of Surajdin by the firing of a pistol at him. It is on this charge-sheet that cognizance of the case was taken by the Magistrate and committal proceedings were started. It appears, however, that the complainant-party finding that the police challan did not relate to the offence under sec- tion 302, Indian Penal Code filed, on the 2nd May, 1953, a private complaint, before the very Magistrate in whose court the committal proceedings were by then pending. That complaint was filed by the same Bisheshwar, P.W. 1, who lodged the first information in this case on the 5th January, 1953. It sets out substantially the same facts.
This complaint also was taken on the file of the Magistrate.
The enquiry thereon was merged into the enquiry relating to the police challan case. The Magistrate eventually committed all the 20 accused to take their trial before the Sessions Judge by framing charges, under sections 147, 323/149, 307/149 and 302/149. There was a specific charge under section 148, Indian Penal Code against Suraj Pal and 1336 Dharm Raj, the former for being armed with a pistol and the latter for being armed with a pharsa, at the time of the commission of the rioting. It is in respect of charges so framed by the committing Magistrate without any amendment or alteration that the accused were tried in the Sessions Court. It may be mentioned at this stage that the defence of the accused, apart from the general denial of their hav- ing anything to do with the incident and denials as to their having been present at the occurrence, was to the effect that it was the complainant's party including the deceased Surajdin who formed the unlawful assembly, with the common object of beating one Ram Pal of the village. This Ram Pal had appeared as a prosecution witness at the committal stage in the criminal proceedings by then pending against the present prosecution witnesses as accused. It was also their defence that it was one Ram Bhawan of that party who, in the course of the incident, fired pistol shots in the air and also shot, later, Surajdin and brought about his death.
The learned Sessions Judge found all the accused guilty of the various offences as charged and sentenced them. On appeal the High Court considered the prosecution evidence with reference to three aspects. (1) How far the manner in which the prosecution alleged the incident to have taken place can be accepted; (2) How far the prosecution case regarding the presence and participation of the various per- sons can be accepted; and (3) What offence can be said to have been made out as against each of them. On the first question the High Court accepted the view that the incident took place as alleged by the prosecution. With reference to the second, the High Court set out elaborately various reasons why the prosecution evidence in so far as it implicates particular individuals, could not be accepted at its face value and required to be carefully scrutinized.
With reference to certain criteria which it was considered necessary and right to adopt for purposes of scrutiny, the High Court held that the convictions of ten out of the 20 persons before it should be set aside and that 1337 the other ten persons including the present appellant were participants in the rioting. Accordingly, the Court confirmed the conviction as against these ten under section 147, Indian Penal Code. As regards the charge under section 148, Indian Penal Code, Dharm Raj was acquitted but the conviction of Suraj Pal was maintained on the ground of his having a pistol in his hand at the time of the rioting.
There remained the three charges against the ten persons under sections 323/149 for injuries on Gaya Prasad, 307/149 in respect of the gun-shot wounds received by Bisheshwar, and 302/149 in respect of the murder of Surajdin. It was held that the assault on Gaya Prasad wasn't proved beyond doubt and hence, all the accused were acquitted in respect of this charge. As regards the other two charges, i.e., under sections 307/149 and 302/149, the High Court came to the conclusion that neither the attempt on the life of Bisheshwar by pistol fire nor the actual death of Surajdin by pistol fire can be said to have been in prosecution of the common object of the unlawful assembly nor to have been within the knowledge of the accused as being so likely. It was, therefore, held that none of the accused could be found guilty under section 149, with reference to, the attempt on the life of Bisheshwar, or the death of Surajdin. All the same, in view of the fact that the evidence showed that the person who inflicted the pistol fire as against both was the appellant Suraj Pal, it was held that he was guilty of the offences under sections 307 and 302, Indian Penal Code. On this ground, therefore, the High Court, while it set aside the convictions and sentences of all the accused under sections 307/149 and 302/149, maintained the 'convictions of the appellant under these two sections and maintained the sentences of transportation for life under section 307 and of death under section 302, Indian Penal Code. The High Court convicted the other nine persons under section 323/149 in respect of the injuries received by P.W. 2 and sentenced them therefor.
On the above statement of the course of these proceedings, one important fact which emerges is that 1338 there have been no direct and individual charges against the appellant for the specific offences under sections 307 and 302, Indian Penal Code. The question that arises is whether', without such direct charges the convictions and sentences for those offences can be maintained. It appears to us quite clear that a charge against a person as a member of an unlawful assembly in respect of an offence committed by one or other of the members of that assembly in prosecu- tion of its common object is a substantially different one from a charge against any individual for an offence directly committed by him while being a member of such assembly. The liability of a person in respect of the latter is only for acts directly committed by him, while in respect of the former, the liability is for acts which may have been done by any one of the other members of the unlawful assembly, provided that it was in prosecution of the common object of the assembly or was such as the members knew to be likely to be so committed. A charge under section 149, Indian Penal Code puts the person on notice only of two alleged facts, viz. (1) that the offence was committed by one or other of the members of the unlawful assembly of which he is one, and (2) that the offence was committed in prosecution of the common object or is such that was known to be likely to be so committed. Whether or not section 149, Indian Penal Code creates a distinct offence (as regards which there has been conflict of views in the High Courts), there can be no doubt that it creates a distinct head of criminal liability which has come to be known as "constructive liability"-a convenient phrase not used in the Indian Penal Code. There can, therefore, be no doubt that the direct individual liability of a person can only be fixed upon him with reference to a specific charge in respect of the particular offence. Such a case is not covered by sections 236 and 237 of the Code of Criminal Procedure. The framing of a specific and distinct charge in respect of every distinct bead of criminal liability constituting an offence, is the foundation for a conviction and sentence therefore The absence, therefore, of specific 1339 charges against the appellant under sections 307 and 302, Indian Penal Code in respect of which he has been sentenced to transportation for life And to death respectively, is a very serious lacuna in the proceedings in so far as it concerns him. The question then which arises for consideration is whether or not this lacuna has prejudiced him in his trial.
It is perfectly true that the initial accusation as disclosed by the first information lodged by the com- plainant, P.W. 1, on the 5th January, 1953, specifically, was to the effect that it was this appellant who with a pistol fired both as against Bisheshwar, P.W. 2, as also against the deceased, Surajdin. It is also true that this allegation was repeated in the private complaint filed by this same P.W. I in May, 1953, directly before the Magistrate. It is also undeniable that the evidence in court, both in the committal proceedings as well as at the sessions trial, given by the prosecution witnesses was in support of that allegation. But curiously enough, apart from the absence of any individual charges against the appellant for these specific offences, even the charges against him and others relating to the injuries inflicted on P.W. 2 and the deceased Surajdin are somewhat vague as to the authorship thereof The relevant charges run as follows (after specifying the members alleged to constitute the unlawful assembly):
"Firstly:-That you, on the 4th day of January 1953 at about half an hour before sunset in village Sonari, formed an unlawful assembly with the common object of committing the murders of Bisheshwar and Suraj Din and committed rioting.
And thereby committed an offence punishable under section 147 of the Indian Penal Code.
Secondly:-That you on the same date, time and place, in prosecution of the common object of the said unlawful assembly of which you were members at that time committed the murder of Suraj Din who was shot dead by a pistol fire.
And thereby committed an offence punishable under section 302/149 of the Indian Penal Code, 1340 Thirdly:-That you on the same date, time and place, in prosecution of the common object of the said unlawful assembly of which you were members at that time attempted to commit the murder of Bisheshwar Singh by means of a pistol fire.
And thereby committed an offence punishable under section 307/149 of the Indian Penal Code".
The portions underlined (for the purposes of this judgment) in the charge under heads 2 and 3 above are curiously vague.
They appear to indicate a definite non-committal attitude on the part of the Public Prosecutor and the Court, which has the ultimate responsibility for the framing of the charge, (vide section 226, Code of Criminal Procedure) as to who is the active author of the pistol fire referred to under these two heads of charge. When the charge was so pointedly vague, no accused was bound to direct his attention in his defence to the question as to whether he or somebody else was the person who fired the pistol which brought about the gun-shot wounds. It has been brought to our notice that the appellant has been specifically questioned in the Court of Sessions under section 342, Code of Criminal Procedure on the footing that he was the person who fired at P.W. 2 and the deceased, Surajdin, and that the accused denied it. But this cannot be said to remove any prejudice that would arise by virtue of the vagueness in the charge at the sessions trial, as to who was the author of the pistol fire.
Normally in a sessions trial the accused has no right of cross-examination after the questioning under section 342, Code of Criminal Procedure. It has been suggested that since such a question was put also in the questioning by the committing Magistrate under section 342, Code of Criminal Procedure, the accused had ample notice of this specific case before the commencement of the sessions trial. But it does not follow that there could be no prejudice. On the other hand, the very fact that in spite of such questioning the charges framed in the Magistrate's Court, with their vagueness, in so far as this feature therein is concerned, has been 1341 maintained, before the Sessions Court without any amendment, is likely to have been misleading. The appellant might well have relied on the absence of any such amendment as being an indication that he was not called upon to defend himself on the footing of his being the author of the pistol fire. In a case so serious as that which involves the sentences of transportation for life, and of death, and particularly in a case like the present one, where the death sentence has been awarded in the trial court by distinguishing this appellant from all the other accused in respect of his individual act by way of pistol fire, it is difficult to say that the accused has not been prejudiced by the absence of specific charges under sections 307 and 302, Indian Penal Code.
Further, the medical evidence indicates that P.W. 2 as well as the deceased Surajdin had gun-shot wounds on their person. The evidence of the Doctor is to the effect that these wounds may have been caused by a country pistol which, it is alleged, the appellant had in his hand. It has been suggested on behalf of the defence that the Medical Officer was not competent to speak about it and that if the prosecution wanted to rely thereupon, they should have called an arms expert to speak to the same. Whether or not this comment is legitimate, it is clear that if the appellant is to be found directly responsible for inflicting the wounds, noted as gun-shot wounds by the Medical Officer, he might well have availed himself of the opportunity to elucidate, by cross-examination or positive defence, the nature of the fire-arm which would have caused the actual injuries found on the bodies of P. W. 2 and of deceased Surajdin. In all the circumstances above noticed, we are satisfied that the absence of specific charges against the appellant under sections 307 and 302, Indian Penal Code has materially prejudiced him. We must accordingly set aside the convictions and sentences of the appellant under sections 307 and 302 of the Indian Penal Code.
The further question that arises is whether or not we are to direct a retrial of the appellant in respect of these offences. We have given our best considera- 1342 tion to all the circumstances of this case and have for this purpose looked into the evidence and the material on the record. The case discloses certain outstanding features.
At the very outset and simultaneously with the first information filed by P.W. 1 in this case, there was another report filed by one Ram Pal at the same police station, almost exactly at the same time, relating to the same incident. This is Ex. P-16 on the record. This report is said to have been lodged at the police station at 12-15 in the night, while the other report is said to have been lodged at 12-10 that night. The report, Ex. P-16, alleged the present prosecution party to be the aggressors and put forward, as the occasion for the incident, an attempt on the part of the prosecution party to beat Ram Pal, the com- plainant of that complaint, for having given evidence in support of the prosecution in the committal proceedings of the rioting case then pending against the present prosecution witnesses (as accused therein)obviously with a view to prevent him from giving evidence in the Sessions Court against them. That complaint specifically refers to one Ram Bhawan who is P.W. 4 in the present case as the person who had a pistol in hand and fired with it. That report makes no mention of any injuries having been by then received from pistol fire, in the course of that incident.
Of course, there is no proof, in this case, of any of the allegations in that report. But it appears from the order of commitment in this case (which forms part of the present printed record) that with reference to that report there was pending, at the date of the committal, a cross-case against some of the prosecution witnesses in the present case for the same incident. The police constable mohair of the police station where the counter complaint, Ex. P-16 was lodged and who accepted both the complaints (1) from Bhurey Lal, and (2) from Ram Pal, has stated in his evidence that when the complaint, Ex. P- 16, was filed by Ram Pal the present appellant Suraj Pal had also accompanied Ram Pal, the complainant therein. This may well be claimed to be the conduct of an innocent person. It is also not without some significance 1343 that admittedly and as a matter of fact, the police did not file any charge-sheet in the present case against any one for the actual offence of murder under section 302, Indian Penal Code and that even in the charge-sheet which they did file they confined the case to section 307, Indian Penal Code but did not commit themselves as to who out of the members of the unlawful assembly was the author of the pistol fire. So far as it appears from the police charge- sheet dated the 22nd February, 1953, as printed in the record before us, there is a statement therein to the effect "Suraj Pal Singh and Ram Manohar were armed with pistols".
Ram Manohar is also one of the accused who was put up for trial. The statements of some of the prosecution witnesses furnish indication of more than one fire-arm having been used at the incident. Thus, for instance., Bisheshwar, P.W.
2, said "I heard 3 or 4 guns being fired outside and also heard a noise". P.W. 4., Ram Bhawan, said "We four persons threw lumps of earth from the well at the accused persons, the accused retired and fired their gun twice................ ........ The accused had fired a gun from the door of Mabadeo when going away, then, bad fired two or three guns from his door". P.W. 5, Gaya Prasad, said "Two or three guns afterwards had been fired from the door of Mahadeo Pandit. Those guns had been fired from the lane.
The guns had been fired at the door of Ram Saran and had bit it". All these witnesses no doubt assert that so far as the particular injuries with which this case is concerned the firing was by the appellant Suraj Pal. But the above state- ments by these witnesses in the cross-examination may well indicate that there may have been other persons in the unlawful assembly at that time with arms in their hands, who made use of them by firing. Apart from the use of pistols in the course of that incident, by one party or the other, there are clear indications that there was a mutual fight between both the parties. Two of the persons on the side of the accused, viz. Lal Pratap and Chedi Lal have received some injuries and their injury certificates have 172 1344 been marked as Exs. D-1 and D-2. The prosecution witnesses themselves admit that there was mutual fighting to this extent, viz. that there was also throwing of brickbats by the complainant's party against the rioters. As already stated there is in fact a counter case against some of the present prosecution witnesses in respect of the same incident. In such a situation any further trial is likely to result only in very doubtful and unreliable evidence being adduced after a considerable lapse of time. Even as it is, the evidence recorded in the present case has been found by the High Court in its judgment as not acceptable at its face value. The learned Judges have dealt with this aspect at length and they wound up their consideration of this part of the case as follows:
"For the above reasons, I am of opinion that there is a good deal of substance in this part of the arguments of the appellants' counsel. The question that would arise is as to which of the particular accused is guilty and what should be the criterion for deciding this matter. In view of the biassed and interested nature of the prosecution evidence, I am of opinion that the presence of only those accused should be held to have been proved who have been assigned any definite part by the prosecution witnesses or ,whose presence is corroborated by some other circumstantial evidence. In view of the highly interested nature of the prosecution evidence, dealing with the first aspect of the case also, viz. the question as to how far the prosecution have succeeded in proving the manner in which the incident occurred, 1 have not accepted the prosecution case unless it found corroboration from some other factor of a circumstantial nature or from probabilities of the case".
It is by reference to these standards that they have rejected the evidence of the prosecution witnesses in so far as they implicated ten other accused whom the High Court acquitted. But it appears to us, that judged by the very same standards there is no adequate reason for accepting the evidence as being reliable in respect of this appellant also. In fact there is good reason to feel that on the same standards this appel- 1345 lant also should have got the benefit of the doubt. At this stage, it is not out of place to mention one fact. It appears from the evidence of the Investigating Officer, P.W.
14, that in the course of the investigation the prosecuting authorities were of the opinion that the murder in this case was to be attributed to the prosecution witness, Ram Bhawan, P.W. 4, and not to the appellant, and that in their view even the evidence as against Ram Bhawan was not sufficient to put him on trial for the murder. Doubtless such an opinion of the prosecuting authorities has no relevancy in the case and should not have been placed on the record in this case. But when we have to consider the desirability or otherwise of retrial, we need not shut our eyes to these features of the case which have been brought on the record.
In the circumstances mentioned above we do not consider that the interests of justice require that any retrial should be ordered. We accordingly direct that there shall be no retrial.
In the result, the convictions of the appellant under sections 307 and 302 of the Indian Penal Code and the sentences therefor are hereby set aside. But his conviction under section 148 of the Indian Penal Code is maintained as also the sentence of two years and a half in respect thereof. This appeal is accordingly allowed partially to the extent indicated above.
Appeal partially allowed."</t>
  </si>
  <si>
    <t>"Appeals under Articles 132(1) and 133(1)(c) of the Constitution of India from the Judgment and Decree dated the 13th October 1950 of the High Court of Judicature at Patna in Miscellaneous Judicial Cases Nos. 140 and 107 of 1950.
M. C. Setalvad, Attorney-General for India (G. N. Joshi, Lal Narain Sinha and P. G. Gokhale with him), for the appellant in C.A. Nos. 97 and 98 of 1952.
B. Sen and I. N. Shroff, for the respondents Nos. I to 4.
1955. February 10. The Judgment of the Court was delivered by JAGANNADHADAS J.-These are two connected appeals arising out of a. common judgment of the High Court of Patna on two applications to it dated the 5th July, 1950 and 28th July, 1950, under article 226 of the Constitution. The State of Bihar is the appellant in both the appeals. The first three respondents in Appeal No. 97 are the sons of the fourth respondent therein, viz. Kumar Rani Sayeeda Khatoon (hereinafter referred to as Kumar Rani). The said Kumar Rani is also the first respondent in Appeal No. 98. The other respondents in both the appeals are Government Officers under the appellant, the State of Bihar. The applications before the High Court arose with reference to action taken against (1) the property, and (2) the person, of Kumar Rani by the Officers of the Government of Bihar, under the following circumstances.
Kumar Rani was admittedly born in the territory of India and claims to be the lawfully wedded wife of Captain Maharaj Kumar Gopal Saran Narayan Singh of Gaya by virtue of an alleged marriage between them in 1920 according to Arya Samaj rites and subsequently according to Muslim rites, She owned and 1261 possessed considerable properties. In 1946 she created a wakf of her properties consisting of 427 villages for the maintenance and support of herself, her sons and their descendants, by executing a deed of Wakf-ulalAulad dated the 4th May, 1946, by which she divested herself of all her interest in the said properties and vested them in Almighty God. She appointed, herself as the sole mutwalli for her life time or until relinquishment, and her three sons to succeed her as joint mutwallis. The deed also provided that the net income was to be spent for the maintenance of herself and her three sons with the direction that not more than half should be spent by the wakifa for her own use. In July, 1948, Kumar Rani went to Karachi. In December, 1948, she returned to India from Pakistan on a temporary permit and went back to Pakistan in April, 1949. On the 21st June, 1949, the Bihar Administration of Evacuee Property Ordinance, 1949 (Bihar Ordinance No. III of 1949) came into force. The Deputy Custodian of Evacuee Property issued a notification on the 2nd September, 1949, under section 5 of this Ordinance, declaring all the properties comprised in the abovementioned wakf estate to have vested in the Custodian as being evacuee property. He took possession thereof between the 20th September and 2nd October, 1949.
On the 14th May, 1950, Kumar Rani again came back to India under a permanent permit obtained from the High Commissioner for India in Pakistan. This permit was, however, cancelled on the 12th July, 1950, by the Deputy High Cominissioner,on the ground that this was wrongly issued, without the concurrence of the Government, a.-, required by the rules made under the Influx from Pakistan (Control) Act, 1949. In view of this cancellation, the Sub-Inspector of Police, Gaya, issued notice to Kumar Rani directing her that since her permanent permit had been cancelled, she should leave lndia by the 31st July, 1950. In view of these happenings two applications were filed before the High Court of Patna, one dated the 5th July, 1950, challenging the validity of the action taken by the Deputy Custodian declaring the wakf estate as evacuee property and taking posses- 1262 sion thereof on the basis of that declaration, and another application dated the 28th July, 1950, challenging the validity of the order of the Sub-Inspector of Police, Gaya, directing Kumar Rani to leave India. The first of these applications was filed by Kumar Rani along with her three sons as petitioners and the second by Kumar Rani alone.
Both these applications were allowed by the High Court and hence these appeals by the State on leave granted by the High Court. These two connected appeals came up for hearing be-fore this Court on the 26th and 27th October, 1953. This Court after hearing counsel on both sides was of the opinion that one of the essential facts (to be mentioned in detail herein below when dealing with Appeal No. 97) requisite for a proper decision of Appeal No. 97 had been assumed without investigation and that it was necessary to have a finding thereupon after taking evidence. This Court accordingly re- manded Appeal No. 97 to the High Court to submit a finding and directed that on the receipt of the finding both the appeals (Appeals Nos. 97 and 98) should be heard together.
The finding has now been received and the appeals have been re heard. It is necessary at this stage to mention that the advocate who appeared for the respondents in both the appeals at the prior hearing appeared before us at this hearing and stated that he had been instructed to withdraw his appearance in these appeals and to allow the hearing to proceed ex parte.
The preliminary facts having been stated as above, it will now be convenient to deal with these two appeals separately.
Appeal No. 98 which raises the fundamental question as to the continuing citizenship of Kumar Rani will be taken up first.
Civil Appeal No. 98 of 1952.
This appeal arises out of the application to the High Court dated the 28th July, 1950, challenging the validity of the order dated the 23rd July, 1950, issued by the Sub-Inspector of Police, Gaya. This order is challenged on the ground that Kumar Rani was, and throughout continued to be, a citizen of India and 1263 that the order dated the 23rd July, 1950, which, in substance, amounted to an order of her externment from India, was in violation of Kumar Rani's fundamental right under article 19 of the Constitution as a citizen of India.
The question that arises is whether, in the circumstances, Kumar Rani was a citizen of India at the date of the order.
The contention of Kumar Rani is that though it is a fact that she did go to Pakistan in the year 1948, she went there only for a temporary purpose, viz. for securing the medical treatment of a reputed Hakim and that she was always and continued to be a citizen of India and that, therefore, the High Commissioner for India in Pakistan had no power to cancel the permit issued to her. As regards her allegation that when she first went to Karachi in July, 1948, she did so temporarily for the purpose of medical treatment, the learned Judges of the High Court were not inclined to accept her story. But, all the same, they held that she was and continued to be a citizen of India, on the ground that she was born in India and that her domicile continued to be that of her husband, Captain Maharaj Kumar Gopal Saran Narayan Singh, who, it is not disputed, throughout continued to be in India. The learned Judges of the High Court apparently had article 5 of the Constitution in mind and acted on the view of the English law that the wife's domicile continues throughout to be that of her husband during the continuance of marriage. It appears to us, with respect, that the learned Judges of the High Court completely overlooked article 7 of the Constitution. The relevant portion of article 5 of the Constitution says as follows:
"At the commencement of this Constitution, every person who has his domicile in the territory of India and who was born in the territory of India shall be a citizen of India".
In the view of the High Court since Kumar Rani was born in India and bad the Indian domicile of her husband, she was a citizen of India. But article 7 says:
"Notwithstanding anything in article 5, a person 162 1264 who has after the first day of March, 1947, migrated from the territory of India to the territory now included in Pakistan shall not be deemed to be a citizen of India".
There is a proviso to this article which will be noticed presently. But before noticing the proviso and its effect, it is necessary to mention the following facts which may be taken to have been made out on the record. (1) Kumar Rani went to Karachi in July, 1948. (2) Her story that she went there temporarily for medical treatment has been doubted by the High Court and appears to us to be unfounded. (3) When she came to India in December, 1948, she did so on a temporary permit stating in her application for the said permit that she was domiciled in Pakistan and accordingly representing herself to be a Pakistani national. (4) She went back to Pakistan in April, 1949, on the expiry of that temporary permit. (5) She made an attempt to obtain a permit for permanent return to India only after steps had been taken to vest the property in the Custodian and after the same was taken possession of. There can be no doubt on these facts that she must be held to have migrated from the territory of India after the 1st March, 1947. Even if therefore article 5 can be said to be applicable to her on the assumption that Captain Narayan Singh was her husband and that her domicile was that of her husband, the facts bring her case under article 7. Article 7 clearly overrides article 5. It is peremptory in its scope and makes no exception for such a case, i.e., of the wife migrating to Pakistan leaving her husband in India. Even such a wife must be deemed not to be a citizen of India unless the particular facts bring her case within the proviso to article 7. This proviso is as follows:
"Provided that nothing in this article shall apply to a person who, after having so migrated to the territory now included in Pakistan, has returned to the territory of India under a permit for resettlement or permanent return issued by or under the authority of any law".
It is contended with reference to this proviso that 1265 since she in fact returned under a permanent permit, she is entitled to the benefit there of and that the subsequent cancellation of the said permit is both illegal and irrelevant. Rule 10 of the Permit System Rules, 1949, framed by the Central Government under section 4 of the Influx from Pakistan (Control) Act, 1949, provides that a permit for permanent resettlement in India may be granted by the High Commissioner or Deputy High Commissioner only after securing the agreement of the State or the Province where the applicant intends to settle. Rule 29 provides that every permit issued under the rules shall be liable to cancellation at any time, without any reason being assigned by the issuing authority. In the present case, the permit has been cancelled in a reasoned order on the ground that, on the facts of the case, the consent of the State Government concerned should have been obtained before the permit could be issued. This is a case, therefore, not of a valid permanent permit having been issued and the permit holder returning to India on the strength thereof and the same having been arbitrarily cancelled. It is a case of an unauthorised issue of an invalid permit which has been properly cancelled. Hence the proviso to article 7 can have no possible application. The applicant, is, therefore, not a citizen of India and the order passed by the Sub-Inspector of Police, Gaya, dated the 23rd July, 1950, directing Kumar Rani to leave India was accordingly valid. This appeal must therefore succeed.
Civil Appeal No. 97 of 1952.
This appeal arises out of the application to the High Court dated the 5th July, 1950, challenging the validity of the notification dated the 2nd September 1949, issued by the Deputy Custodian under the Bihar Administration of Evacuee Property Ordinance, 1949, declaring the wakf estate as evacuee property and taking possession thereof. Three main grounds on which this has been contested are as follows: (1) Kumar Rani was not an evacuee. (2) She had written a letter dated the 2nd June, 1949, addressed to her ,second son, Kumar Fateh Singh, whereby she relin- 1266 quished the office of mutwalli in the wakf estate, and therefore by virtue of the said letter and in pursuance of the terms of the original deed of wakf, her three sons, respondents I to 3, had become the joint mutwallis as well as the owners of the beneficial interest in the wakf estate.
It being undisputed that these three remained in India throughout, it is contended that the property at the date of the notification was the property of these three sons and not of Kumar Rani and that, therefore, the Bihar Administration of Evacuee Property Ordinance, 1949, has no application to the facts. (3) The Bihar Administration of Evacuee Property Ordinance, 1949, is not applicable to wakf property and to the beneficial interest of the applicants therein. So far as the first point is concerned an "evacuee" is defined as follows in the Bihar Administration of Evacuee Property Ordinance, 1949:
"A person who, on account of the setting up of the Dominions of India and Pakistan or on account of civil disturbances or the fear of such disturbances, leaves or has, on or after the 1st day of November, 1946, left, any place in the Province of Bihar for any place outside the territories now forming part of India".
It is clear that, as already found above, Kumar Rani migrated to Pakistan from India after the 1st March, 1947.
In view of the fact that her plea as to the reason for such migration has not been accepted, she can well be taken to have left India for Pakistan in the circumstances set out in this definition, and after the prescribed date. She has, therefore, been rightly taken to be' an "evacuee" by the Custodian. As regards the second point, the alleged relinquishment of the office of mutwalli by Kumar Rani and the vesting of the interest in the wakf property in her three sons, respondents 1 to 3, as joint mutwallis thereof, by virtue of the terms of the' deed of wakf, is based on a letter addressed to the second respondent, her second son Kumar Fateh Singh, purporting to have been written by her and dated the 2nd June, 1949. The genuineness of this letter has been challenged and it is the issue as to it 1267 genuineness that was remanded to the High Court for a finding by the previous order of this Court. The 7 High Court having taken evidence on the matters at the hearing after remand and having considered the same, has clearly found that the letter was not genuine. We have gone through the finding and the material relevant thereto, and can find no reason not to accept it. There is, therefore, no substance in this second contention. As regards the third point, the contention is based on the definition of the phrase "evacuee property" in the Bihar Administration of Evacuee Property Ordinance, 1949, which is as follows:
"Evacuee property means any property in which an evacuee has any right or interest or which is held by him under any deed of trust or other instrument". It is contended that this definition does not apply either to the wakf property or to the beneficial interest of the mutwalli therein and that, therefore, the property in question did not vest in the Custodian. Now, as already stated, the original notification vesting the wakf property in the Custodian was made under section 5 of the Bihar Administration of Evacuee Property Ordinance, 1949. This Ordinance was repealed by section 55(2) of Central Ordinance No. XXVII of 1949. The Central Ordinance defined "evacuee property" as "any property in which an evacuee has any right or interest, whether personal or as a trustee or as beneficiary or in any other capacity".
The Central Ordinance was in turn repealed by Cenral Act No.
XXXI of 1950 and "evacuee property" has been defined therein as meaning "any property of an evacuee whether held by him as owner or as a trustee or as a beneficiary or as a tenant or in any other capacity".
The word "property" is defined as meaning " property of any kind and includes any right or interest in such property".
The Central Ordinance which repealed the Bihar Ordinance as well as the Central Act which repealed the Central Ordinance, each contain section 8(2) providing that 1268 " where immediately before the commencement of this Ordinance (Act) any evacuee property in a Province has vested in any person exercising the power of Custodian under any law repealed hereby, the evacuee property shall on the commencement of the Ordinance (Act) be deemed to have been vested in the Custodian appointed or deemed to have been appointed for the Province under the Ordinance (Act) and shall continue to so vest".
The definitions of the phrase "evacuee property" in the Central Ordinance and by the Central Act are clear and unambiguous so as to include the interest of an evacuee in any property held as a trustee or beneficiary. There is no reason to think that "evacuee property" as defined in the Bihar Ordinance was meant to be anything different. The words used in this definition are of sufficient amplitude and we are of the opinion that the Bihar definition comprised also wak property and interest therein. We are also of the opinion that the successive repeals of the Bihar Ordinance by the Central Ordinance and the Central Act and the continuance of the vesting in the Custodian, places the matter beyond any doubt. This contention must, therefore, fail. This appeal also must accordingly succeed.
In the result both the appeals are allowed. The appellant in the circumstances will get only the costs incurred before the High Court on remand in Civil Appeal No. 97 of 1952.
Appeals allowed."</t>
  </si>
  <si>
    <t>"Appeal by Special Leave from the Judgment and Order dated the 22nd January 1953 of the Election Tribunal, Vellore in Election Petition No. 35 of 1952.
N.C. Chatterjee (A. N. Sinha and N. H. Hingorani, with him), for the appellant.
C. V. L. Narayan, for respondent No. 1.
1955. March 29. The Judgment of the Court was delivered by SINHA. J.-The only question for determination in this appeal by special leave is whether the appellant is disqualified-under section 7(d) of the Representation of the People Act, 1951 (hereinafter called the Act) for election to the House of the People, as held by the Election Tribunal, North Arcot, Vellore, by its orders dated the 20th January, 1953 in Election Petition No. 35 of 1952.
The facts of this case are not in dispute and lie within a narrow compass. The appellant and respondents I to 3 contested the last general elections from the Dharmapuri Parliamentary Constituency in the district of Salem in the State of Madras. Respondents 4 to 10 who were added subsequently by an order of the Tribunal were also candidates for election. Their nominations also had been held to be valid but they ultimately withdrew their candidature before the polling took place. The appellant was in due course declared to have been elected to the House of the People. Thereafter, on the 5th March, 1952 the 1st respondent filed an election petition before the Election Commission contesting the appellant's election 85 on the ground that the appellant was disqualified under section 7(d) of the Act as, from the date of his nomination and until the date of election and after, the appellant had a contract with the Government of India in the Postal Department for the transport of postal mail which was a service undertaken by the Government of India. At this stage it is necessary to state that it is admitted that the appellant is and has been the holder of a stage carriage service permit (Ex. B-2) dated the 26th April 1949, issued by the Regional Transport Authority, Salem, Madras. It was one of the conditions of the said permit that if called upon the appellant will enter into an agreement with the Government of India for the transport of postal articles and mail bags. In pursuance of that obligation the appellant entered into a registered agreement with the Government of India on the 16th November 1949 (Ex. A-3) to be noticed in detail hereinafter. After the appellant had filed his nomination paper, the 1st respondent by his petition dated the 28th November 1951 raised the objection to the effect that his nomination should be rejected on the ground that he had entered into a contract with the Government of India for his own benefit for the transport of mail between Salem and Yercaud. The Returning Officer for the Dharmapuri Parliamentary Constituency, Salem, by his orders (Ex. A-2) of the same date overruled the objection holding that the service rendered by the appellant of carrying mail is not under an agreement but on an imperative order of the Government under Rule 160-B of the Madras Motor Vehicles Rules. Apparently the registered agreement (Ex. A-3) had not been placed before him.
To the election petition filed by the 1st respondent the appellant filed his written statement on the 28th May 1952 denying that he was disqualified for election as a member of Parliament by virtue of the provisions of section 7(d) of the Act. His contention was that "it is the exclusive privilege of the Government of India to convey all postal articles from one place to another and it is a normal function of the Government statutorily reserved to itself.
There is no justifi- 86 cation to regard the carrying of mails from one place to another as the performance of any service undertaken by the Government". It was further averred on behalf of the appellant that it was not justifiable to regard him as having any interest in a contract for the performance of any service undertaken by the appropriate Government within the mischief of section 7(d) of the Act; and that he had been only carrying out the obligations imposed upon him by Rule 160-B of the rules framed under the Motor Vehicles Act. It was also contended that under article 103 of the Constitution of India the question as to the dis- qualification of a member has to be decided by the President whose decision shall be final.
On those pleadings the following issues were framed by the Election Tribunal:- 1.Is the nomination of the 1st respt. invalid because of the prohibition contained in section 7(d) of the Representation of the People Act, 1951, or for any of the reasons set forth in paras. 9 to 11 of the petition? 2.Has this Tribunal no jurisdiction to decide the question as regards the disqualification of the returned candidate, because of article 103 of the Constitution of India? It is not necessary to refer to the additional issue bearing on the question of limitation arising from an interlocutory application for impleading those candidates (respondents 4 to 10) whose nomination had been accepted but who had withdrawn from the contest. Both these issues were decided against the appellant. The Tribunal on a very elaborate discussion of the points raised before it, held that the postal service including the transport of mails is a service undertaken by the Central Government within the meaning of section 7(d); that at the date of the nomination the appellant was a contractor under the Central Government;
that the agreement between the Government and the appellant involved mutual obligations which could not be referable to a bare statutory duty on the part of the appellant but that it was the result 'of mutual assent based upon a free 87 offer and acceptance; and that the agreement was supported by valid consideration. The Tribunal also held that article 103 of the Constitution was not a bar to its jurisdiction to decide, the controversy. Accordingly it allowed the election petition and held the appellant's election to be void in terms of section 100(1)(c) of the Act, with costs to the respondent. Hence this appeal.
In this appeal the contentions raised before the Election Tribunal, except the objection to the Tribunal's jurisdiction in view of the provisions of article 103 of the Constitution, have been pressed before us by the learned counsel for the appellant. It is manifest that the determination of this case must depend upon the true construction and legal effect of the agreement (Ex. A-3) admittedly entered into by the appellant with the Central Government. It is therefore necessary to set out in some detail the relevant clauses of the agreement. The appellant (called the "contractor") is of the one part and the Governor-General of India of the other. The preamble says-- "Whereas the said contractor Sri. N. Sathianathan has offered to contract with Governor-General for the provision of a Motor Vehicle Service for the transit conveyance and delivery of all postal articles and mail bags as defined in the Indian Post Office Act, 1898, as amended from time to time,................ from the 15th day of December 1949 to the 14th day of December 1952 and the Governor-General has accepted such offer upon the terms and Conditions hereinafter appearing..............
Now this indenture witnesseth that the contractor in pursuance of the said agreement and in consideration of the premises and of the payments hereinafter agreed to be made to him................
It is hereby mutually agreed and declared between and by the parties hereto as follows:- 1.Contract to carry:-The contractor shall during the continuance of this contract, that is to say, from the 15th day of December 1949 until the 14th day of December 1952 or until the said contract shall be determined by such notice as is hereinafter men- 88 tioned or otherwise in (hereinafter referred to as the said contract period) duly and safely convey............ by means of motor vehicles of good and reliable manufacture all postal articles and mail bags................." By clause 4 the contractor is permitted to carry passengers and their luggage by bus provided there is accommodation available and provided that the mail service is not prejudiced in any way. By clauses 5 and 6 the contractor is required to -maintain in good order and repair a number of motor buses and their spare parts at his own expense and to bear all municipal and other taxes payable in respect of the motor vehicles. Clause 7 contains the schedule of penalties in the event of non-completion of any journey or of delay in completion thereof in accordance with the time table, etc.
By clause 8 the contractor is made absolutely liable and responsible for the due and safe custody and delivery in good order and condition of postal articles and mail bags.
By clause 10 nongazetted postal and telegraph officers travelling on duty on the route allotted to the appellant are declared to be entitled to travel free of all charges and such official passengers shall have precedence over ordinary passengers. Clause 13 provides that the contract shall not be transferred by the contractor to any person or company without the previous consent in writing of the Director-General of Posts &amp; Telegraphs. By clause 15 the Government agrees to pay to the contractor Rs. 200 per month during the subsistence of the agreement "as his remuneration for service to be rendered by him hereunder"'. This monthly sum of Rs. 200 is liable to be increased or decreased proportionately to the increase or decrease in the mileage to be covered. Clause 18 is in these terms:- "In the event of the contractor failing to secure a renewal of the permit on the line this contract will automatically terminate on the date up to which the old permit shall be valid and in such case no compensation shall be payable to either party for such termination. This contract may be absolutely determined and put an end to by either of the contracting 89 parties giving four calendar months notice in writing to the other of his intention so to determine and put an end to the same".
Clause 21 contains the usual arbitration clause to the effect that all disputes and differences arising out of or in any wise touching or concerning the agreement shall be referred to the sole arbitration of the Director-General of Posts and Telegraphs or his nominee. It is also provided that the award of the arbitrator shall be final and binding on the parties.
It will be observed that the agreement set out above is a formally drawn up document which satisfies all the requirements of a contract. It is not the appellant's case that the contract has been vitiated by undue influence, fraud or such other cause. But it has been argued that it was a necessary sequel to the stage carriage permit granted by the Transport Authority under the Motor Vehicles Act read along with the relevant rules. In this connection reference was made to rule 160-B of the Madras Motor Vehicles Rules which is as follows:- "It shall be a condition of every stage carriage permit that the holder of the permit shall, if so required by the transport authority which granted the permit, carry mails at such rates and on such terms as the transport authority may fix after consultation with the holder of the permit and the postal authorities concerned".
The rule quoted above has apparently been made under the authority of section 48(d) of the Motor Vehicles Act. It is common ground that the agreement aforesaid between the appellant and the Central Governmentis in pursuance of rule 160-B aforesaid; but it has been argued on behalf of the appellant that though the agreement aforesaid has the "semblance of a contract", it is lacking in the "essential ingredients of a free consensus of acceptance and offer".
This argument is based on the further contention that the appellant has been carrying mail on his buses in performance of a statutory obligation which cannot come within the mischief of 12 90 section 7(d) of the Representation of the People Act, 1951.
The material portion of the section is in these terms:- "A person shall be disqualified for being chosen as, and for being, a member of either House of Parlia- ment............................
(b)if, whether by himself or by any person or body of persons in trust for him or for his benefit or on his account, he has any share or interest in a contract for.................................... the performance of any services undertaken by the appropriate Government".
It has further been argued alternatively that if the agreement has the force of a contract, it is totally lacking in consideration because the monetary consideration provided for in the agreement is no more than the subsidy already fixed by the Regional Transport Officer by his orders dated the 23rd July, 1949; that the agreement in question being with a third party, namely, the Governor-General, to render service which was already due to another party, namely, the Transport Authority for the same consideration cannot amount to a valid contract supported by consideration; and finally, that the transport of mail is not a "service undertaken by the Central Government".
In our opinion, there is no substance in any one of these contentions. It is true that the appellant entered into the contract aforesaid with the Central Government for the transport of postal articles and mail bags on the 16th November, 1949. From before that date be had been carrying on the business of plying buses on the route allotted to him by the Regional Transport Authority. But he entered into the contract with his eyes open and knowing full well his rights and liabilities under the same. No one is compelled to carry on the business of stage carriage service or for the matter of that, of transporting postal articles and mail bags. In terms of the permit, it is open to the Government to call upon a permit holder to-undertake the additional burden of carrying postal articles and mail bags which carries with it the additional remuneration to be fixed by the Transport Authority after consultation with the postal autho- 91 rities and the carrier. It is not every stage carriage permit holder who is called upon to do so. At the time the appellant entered into the contract with the, Government in the postal department he may not have had any idea of standing for election to the House of the People when in future the general elections came to be held. If he wished to steer clear of the difficulty created by section 7 of the Act, he could have given due notice to Government under clause 18 of the contract referred to above. On the expiry of the term of the notice he would have been free to stand for election to a State or Central Legislature. Section 7 of the Act is clearly intended to. avoid a conflict between public duty and private interest.
The Tribunal discussed a number of authorities with reference to the English and the American Law of Contract for arriving at the conclusion that the agreement between the appellant and the Government of India in the Postal Department had all the ingredients of a valid contract. The Tribunal need not have travelled so far afield, especially when the provisions of the Indian Con tract Act which govern the case are sufficient to answer all the contentions raised on behalf of the appellant. On the face of the transaction the agreement was between two competent parties with their free consent. There was no question -but that there was lawful consideration, The permit for the stage carriage had been granted by, the authority under the Motor Vehicles Act;
and the agreement for transport of postal articles and mail bags was between the Government of India in the Postal Department and the appellant for a cash consideration.
But it was argued that the agreement was in pursuance of a pre-existing obligation imposed by the rule aforesaid framed under the Motor Vehicles Act. It is true that the permit does contain a condition that the permit-holder may be called upon to undertake transport of mail bags and postal articles but that is only a notice to intending applicants for a stage carriage permit that the grantee of such a per- mit may have to render that additional service for an 92 additional remuneration if called upon to do so by the authorities of the Postal Department. If any one was not prepared to undertake that additional responsibility, he was free not to make an application for such a permit; but that does not mean that the agreement actually entered into between the Postal Department and the permit holder is not an independent contract governed by its own special terms.
As indicated above, clause 18 has reserved the right to either party to terminate the contract on giving four months' notice. The appellant must be presumed to have known that the agreement that he had entered into with the Postal Department will stand in the way of his running as a candidate for election to the Central or the State Legislature. There was nothing to prevent him from giving the necessary notice to the department and thus terminate his agreement so as to be free to stand as a candidate for election to the legislature. Section 7 of the Act is intended to ensure that there is no occasion for a conflict between public duty and private interests. The appellant had a clear and free choice before him. If he was anxious to serve the community as a member of the Central Legislature, he had to give up his private gains in the shape of the remuneration for carrying postal articles and mail bags in his buses. It may be that on his terminating the agreement with the postal department he would have to give up his stage carriage permit also but not necessarily so. If on the same route a number of bus services are permitted to different parties, the Postal Department may choose any one of them to enter into the agreement for the carriage of mail bags and postal articles. But even if there was only one service for the route in respect of which the appellant held the stage carriage permit, if he had to give up his permit, some other party would take his place for running the bus service and carrying the postal articles and mail bags.
It was further argued that the appellant had no hand in the fixing of the remuneration to be paid by the Postal Department for carrying its mails, etc. But it is clear, by a reference to the terms of the rule 93 quoted above, that the amount of the remuneration had to be fixed by the department after consultation with the carrier.
It was always open to the latter to demur to the terms proposed by the department and if he found that the department was not prepared to accept his terms he was not bound to enter into the agreement. The fact that he had agreed to carry postal articles and mail bags was possibly an additional qualification for him to obtain a renewal of his permit and thus gave him an advantage over his competi- tors. Hence instead of being an additional burden or a handicap to him, it was an additional advantage to him in the matter of getting a renewal of his permit in preference to others. The agreement was therefore based on mutual promises, by the appellant to carry the mail bags, etc., and by the Postal Department to pay him suitable remuneration for the services thus rendered.
It was further contended on behalf of the appellant that the Central Government could not be said to have 'undertaken' any 'service' within the meaning of section 7(d) of the Act when it made arrangements for the carriage of mail bags and postal articles through the appellant.' It has not been and cannot be contended that the Government is bound in the discharge of its duties as a sovereign state to make provision for postal mail service. The provisions of the Indian Post Office Act, VI of 1898, are only enabling in the sense that they authorize the State agency to have the exclusive privilege of conveying letters, etc. for the convenience of the public and for the benefit of the Government, without making it obligatory upon it to provide every individual and every place with those facilities. It may be that those facilities are being extended from time to time and are being brought nearer to every home but that is only evidence of the fact that the State as a welfare state is anxious to provide for the conveniences of the public in the matter of communications and correspondence. That is to say, the Government in the Postal Department has only undertaken a service to be rendered to the community and that such 94 a service is not an essential function of a sovereign state.
It cannot be gainsaid that the Governmentr in the Postal Department is rendering a very useful service and that the appellant has by his contract with the Government undertaken to render that kind of service on a specified route. The present case is a straightforward illustration of the kind of contract contemplated by section 7(d) of the Act. At all material times the appellant has been directly concerned, for his own benefit, in the contract of carrying mail bags and postal articles entered into by him with the Government in the Postal Department.
For the reasons aforesaid we have not the least hesitation in holding that the conclusions arrived at by the Tribunal are entirely correct. The appeal is accordingly dismissed with costs.
Appeal dismissed."</t>
  </si>
  <si>
    <t>"Appeal from the Judgment and Order dated the' 29th day of September 1954 of the High Court of Judicature at Madras in Original Side Appeal No. 113 of 1954 arising out of the order dated the 9th day of August 1954 of the said High Court in its Ordinary Original Civil Jurisdiction in Application No. 3542 of 1954.
376 C. K. Daphtary, Solicitor-General for India (H. J.
Umrigar, Mohan Kumaramangalam and Rajinder Narain, with him) for the appellants.
B. H. Dhebar and P. G. Gokhale for respondent No. 1.
Samarendra Nath Mukherjee and B. N. Ghose for respondent No.
2.
N. P. Engineer, (B. Moropant and V.J. Taraporewala, with him) for respondent No. 3.
1955. April 20. The Judgment of the Court was delivered by BHAGWATI J.-This appeal with a certificate under article 133 (1) (c) of the Constitution is directed against the judgment of the High Court of Judicature at Madras dismissing the appeal of the Appellants and refusing to set aside a sale effected by Respondent 2 of certain properties belonging to the Madras Electric Tramways (1904) Ltd. hereinafter called the Company, above the ground at Vepery, Madras and Mylapore, including the machinery cars, etc. and buildings as scrap to Respondent 3 in his capacity as the Receiver of the trustees of the debenture holders of the Company.
The Appellants are the Secretary and President respectively of the Madras Tramways Workers Association (Registered No.
1253) a Trade Union registered under the Trade Unions Act.
The workmen employed by the Company are entitled under the award of the Special Industrial Tribunal, Madras in I. D.
No. 9 of 1953 published in the Fort St. George Gazette, dated the 8th July, 1953 being G. 0. Ms. No. 3024/53 to a payment of nearly Rs. 7,00,000 out of which the workers belonging to the Madras Tramways Workers Association alone would be entitled nearly to a sum of Rs. 4,35,000 and are thus the major creditors of the Company. The Company was incorporated in England with its principal office situated at No. 1, Rundalls Road, Vepery, Madras-7 and was running the Tramway Service in Madras with licence issued to it by the Government under the Tramways Act. It had issued 377 1300 First Debentures of CIOO each and the debenture-holders had appointed the Beawer Trust Ltd., England as trustees.
By an Indenture made in England on the 13th October 1924 the Company charged by way of first charge in favour of the trustees all its undertaking properties and assets for the time being both present and future including its uncalled capital with the payment of all moneys for the time being owing on the security of the debentures and such charge was to rank as a floating charge. By two subsequent deeds made at Madras dated the 26th March, 1925 and 6th July, 1950 certain immovable properties belonging to the company were mortgaged in favour of the said trustees. The said Trustees appointed Respondent 2, the Managing Director of the Company and day to day management of the Tramway Service and of the business of the Compay, as their Receiver. He took possession as such Receiver,, from the midnight of 11th April, 1953 of all the assets of the Company including moneys in the bank to the credit of the Company and after that date the Tramways Service was suspended and still remains suspended.
One J. B. Beardsell, one of the Directors of the Company filed O. P. No. 419 of 1953 as the duly constituted Attorney of the Company for winding up the Company on the ground that it was unable to pay its debts and that it bad ceased to carry on its business. An order for the winding up of the Company was made by the Court on the 20th January, 1954 and the Official Receiver, High Court, Madras, was appointed the Official Liquidator. Since all the assets including the moneys of the Company were in possession of Respondent 2, the Official Receiver was unable to take charge of anything except the records of the Company.
Soon after the order for winding up the Respondent 2 advertised in the newspapers on the 23rd January, 1954 for the sale of the properties and assets of the Company. At the end of the conditions of sale he stated in paragraph 7 that "the sales are for the time being subject to the approval of the High Court 378 at Madras and it will be for the undersigned to obtain such approval for accepted offers free of all costs to the purchaser".
At the time of the order of winding up, two suits were pending in the High Court, C.S. No. 191 of 1952 filed by the Company against the State of Madras for Rs. 1,33,204-9-0 and interest thereon being electric charges alleged to have been collected by the State of Madras in excess of those payable by the Company and paid by the company under protest and C.S. No. 368 of 1953 filed by the State of Madras against the Company for the recovery of Rs. 9,26,123-2-3 with interest thereon, being the difference alleged to be due in respect of the electric charges under the old rates and the revised rates applicable to the Company. During the pendency of the said suits Respondent 2 gave an undertaking in Application No. 4533 of 1953 in Civil Suit No. 368 of 1953 that he would not without the orders of the High Court dispose of any of the assets of the Company which were in his possession till the disposal of the suit C.S. No. 368 of 1953. The two suits aforesaid were tried together and were disposed of by a common judgment on the 16th March 1954.
On the 16th July 1954 Respondent 2 agreed to sell and Respondent 3 agreed to buy the movable properties of the Company the particulars of which were set out in the agreement entered into on that date, for a price of Rs.
4,01,658 of which half was paid on the signing of the agreement and the other half was agreed to be paid out of the proceeds of sale to be made by the purchasers of the assets as scrap.
On the 23rd July 1954 the Official Receiver, High Court, Madras (Respondent 5 herein) filed an application No. 3542 of 1954 for setting aside the said sale of the assets of the Company on the grounds, inter alia, that it was prejudicial to the interests of the General body of unsecured creditors, that the same had been concluded with undue haste and without adequate publicity and in violation of Respondent 2's said undertaking to the Court. It also asked for an injunction restraining the Respondent 2 from 379 handing over and the Respondent 3 from either taking over or breaking up the assets purchased by him pending, the disposal of the said application.
This application was based on a report of the Official Receiver in which after setting out the relevant facts he submitted that even though under section 229 of the Indian Companies Act the Company which was admittedly insolvent was governed by rules prevailing with regard to the respective rights of the secured and unsecured creditors and to debts provable and valuation of annuities governing the administration in insolvency and secured creditors generally stood outside the liquidation and were entitled to have the remedy of realising the security and proving before him for the deficiency, if the properties of the Company could be sold for a price higher than the amount due to the Trustees of the debenture holders there was a possibility of a surplus coming into his bands for the benefit of the unsecured creditors. If the Respondent 2 proved before him for any deficiency due to the secured creditors, it would certainly affect the rights of unsecured creditors, and moreover though the secured creditors might realise the security, it will be in the interests of the unsecured creditors to see that a fair and proper price was obtained.
He therefore submitted that in the interests of the unsecured creditors it was just and necessary to have a fair valuation ascertained and an enquiry held to ascertain whether the sale by the Respondent 2 in favour of Respondent 3 was bona fide and for a proper price. Respondent 2 filed an affidavit in reply in August 1954 contending inter alia, (1) that the offer by the Respondent 3 was the highest, that he had received and that this had been accepted bona fide, (2) that in the advertisement the condition as to the previous sanction of the Court was inserted because of the undertaking that be had given to the Court in C.S. No. 368 of 1953 and that this undertaking lapsed with the dismissal of the said suit on the 16th March 1954, (3) that he had been advised by the Solicitors in England for the debenture trustees that it was unnecessary for him to obtain 380 the sanction of the Court and that he had been instructed not to apply for such sanction and (4) that the sale was bona fide and he had secured as good a price as could be obtained.
By its judgment and order dated the 9th August 1954 Mr.
Justice Balakrishna Ayyar (in Chambers) dismissed the said application with costs. The learned Judge held that the question whether Respondent 2 had violated the undertaking given by him was not germane to the application before him, that undoubtedly the Respondent 2 did give wide publicity of his intention to sell the assets of the Company, that it could not be said that the sale was sub rosa on the ground of want of wide publicity to the intended sale of the Company's assets and that the Respondent 3's offer was the best offer received by the Respondent 2 looking both to the abstract of offers appended to the affidavit of the Respondent 2 in the said application, and looking to the other offers pointed out to him by Respondent 5. The learned Judge further referred to the offer of the Corporation of Madras and said that the said Corporation had not made any firm offer at all and that the offer of one A. Chettiar of Rs. 4,25,000 made on 5th August 1954 during the hearing of the application was an offer made by a person who did not appear to him to be of a man of sound financial status. The learned Judge in his judgment also recorded the fact that during the hearing of the application the Respondent 3 offered to sell to the Madras Municipal Corporation the entire assets he had purchased at the same price which he paid for it but the Corporation were not prepared to accept the offer.
The Respondent 5 accepted the said judgment and decision and did not prefer any appeal against the same. But the Appellants who were not parties to the proceedings applied for and obtained from the High Court leave to appeal from the said decision. This appeal also was dismissed by the High Court with costs on the 24th September 1954. The High Court differed from the finding of the Trial Court and held that due publicity had not been given to the 381 intended sale and observed that if the matter rested merely on a decision of that point they would have allowed the appeal and set aside the sale. They how-' ever held that in the absence of fraud or want of bona fides on the part of the seller along with that of the buyer the sale in favour of the Respondent 3 could not be set aside. The High Court further considered the question whether the said sale was void as being without the leave of the Court in view of section 232 of the Indian Companies Act and answered that question in the negative. The High Court further held that a secured creditor had a right to realise his security without seeking the assistance of the court and remaining outside the winding up.
Being aggrieved by the said judgment and decree of the High Court the Appellants applied for leave to appeal to this Court and such leave was granted by the High Court on the 24th September 1954.
The bona fides of the Respondent 2 in the matter of the sale were not challenged either in the Courts below or before us and there were concurrent findings of fact that the price obtained by Respondent 2 was the best price available under the circumstances. It was however urged by the learned Solicitor-General for the Appellants:-(I) that the High Court, having found that due publicity had not been given to the intended sale, ought not to have allowed the Respondent 3 at that stage to raise the question as to whether the Court had any power or jurisdiction to set aside the sale except on the ground that it was vitiated by fraud or for want of bona fides and (2) that the sale- by Respondent 2 being a sale held without leave of the winding up Court was void under section 232(1) of the Indian Companies Act. The High Court bad allowed the Respondent 3 to raise the question even at that late stage inasmuch as it was a pure question of law and the learned Solicitor-General therefore rightly did not press the first contention before us. The main argument centered round the second contention, viz., whether the sale effected by the Respondent 2 without leave of - the winding up Court was void and hence liable to be set aside.
382 The decision of this question turns upon the true construction of section 232 of the Indian Companies 'Act, which runs as under:- "(I) Where any company is being wound up by or subject to the supervision of the Court, any attachment, distress or execution put in force without leave of the Court against the estate or effects or any sale held without leave of the Court of any of the properties of the company after the commencement of the winding up shall be void.
(2) Nothing in this section applies to proceedings by the Government".
It may be noted that the words "or any sale held without leave of the Court of any of the properties" underlined above were inserted by Act XXII of 1936. Before this amendment section 232(1) was almost in identical terms with section 228(1) of the English Companies Act of 1948.
Two other sections of the Indian Companies Act may be noted in this context, viz. section 171:"When a winding up order has been made or a provisional liquidator has been appointed no suit or other legal proceeding shall be proceeded with or commenced against the company except by leave of the Court, and subject to such terms as the Court may impose." and Section 229:- "In the winding up of an insolvent company the same rules shall prevail and be observed with regard to the respective rights of secured and unsecured creditors and to debts provable and to the valuation of annuities and future and contingent liabilities as are in force for the time being under the law of insolvency with respect to the estates of persons adjudged insolvent; and all persons who in any such case would be entitled to prove for and receive dividends out of the assets of the company may come in under the winding up, and make such claims against the company as they respectively are entitled to by virtue of this section;" which correspond respectively to sections 231 and 317 of the English Companies Act of 1948.
383 The position of a secured creditor in the winding up of a company has been thus stated by Lord Wrenbury in Food Controller v. Cork(1):
"The phrase 'outside the winding up' is an intelligible phrase if used, as it often is, with reference to a secured creditor, say a mortgagee. The mortgagee of a company in liquidation is in a position to say "the mortgaged property is to the extent of the mortgage my property. It is immaterial to me whether my mortgage is in winding up or not. I remain outside the winding up' and shall enforce my rights as mortgagee". This is to be contrasted with the case in which such a creditor prefers to assert his right, not as a mortgagee, but as a creditor. He may say 'I will prove in respect of my debt'. If so, he comes into the winding up".
It is also summarised in Palmer's Company Precedents Vol.
II, page 415:
"Sometimes the mortgagee sells, with or without the concurrence of the liquidator, in exercise of a power of sale vested in him by the mortgage. It is not necessary to obtain liberty to exercise the power of sale, although orders giving such liberty have sometimes been made".
The secured creditor is thus outside the winding up and can realise his security without the leave of the winding up Court, though if he files a suit or takes other legal proceedings for the realisation of his security he is bound under section 231 (corresponding with section 171 of the Indian Companies Act) to obtain the leave of, the winding up Court before he can do so although such leave would almost automatically be granted. Section 231 has been read together with section 228(1) and the attachment, sequestration, distress or execution referred to in the latter have reference to proceedings taken through the Court and if the creditor has resort to those proceedings he cannot put them in force against the estate or effects of the Company after the commencement of the winding up without the leave of the winding up Court. The (1) 1923 Appeal Cases 647.
49 384 provisions in section 317 are also supplementary to the provisions of section 231 and emphasise the position of the secured creditor as one outside the winding up, the secured creditor being, in regard to the exercise of those rights and privileges, in the same position as he would be under the Bankruptcy Act.
The corresponding provisions of the Indian Companies Act have been almost bodily incorporated from those of the English Companies Act and if there was nothing more, the position of the secured creditor here also would be the same as that obtaining in England and he would also be outside the winding up and a sale by him without the intervention of the Court would be valid and could not be challenged as void under section 232(1) of the Indian Companies Act.
It was however urged that the addition of the words "or any sale held without leave of the Court of any of the properties" had changed the position of the secured creditor and even though the secured creditor realised the security without the intervention of the Court such sale, if effected by him without the leave of the winding up Court, was void.
It was pointed out that these words did not find their place in the corresponding section 228(1) of the English Companies Act and therefore even though any attachment, distress or execution put in force without leave of the Court against the estate or effects of the company after the commencement of the winding up was void under the terms of the section 232(1) as it originally stood, the words "or any sale held without leave of the Court of any of the properties" of the company were wide enough to include not only a sale held through the intervention of the Court but also a sale effected by the secured creditor without the intervention of the Court whether the sale was by private treaty or by public auction. It was contended on the other hand on behalf of the contesting Respondent, Respondent 3, that the amendment was made in order to get over the decision of the Allahabad High Court in Kayastha Trading and Banking Corporation Ltd. v.
385 Sat Narain Singh(1) and that in any event on a true construction of section 232(1) as amended the words "any sale held" had reference in the context only to sales held by or effected through the intervention of the Court and not sales effected by the secured creditor without the intervention of the Court.
The decision of the Allahabad High Court above referred to had held on a construction of section 232(1) as it then stood, that an execution was not put in force merely when the property of the judgment debtor was sold in pursuance thereof, but it was put in force when the property was attached and hence where the property of an insolvent company was attached prior to the date of the commencement of the winding up but was actually sold subsequent to such date, the sale was not void and could be upheld. There was an earlier decision of the Patna High Court in Baldeo Narain Singh v. The, United India Bank Ltd.(1) in which a contrary decision had been reached exactly under similar circumstances. It is well-known that this conflict was resolved and the decision of the Allahabad High Court was got over by inserting this amendment by Act XXII of 1936.
The statement of objects and reasons is certainly not admissible as an aid to the construction of a statute. But it can be referred to for the limited purpose of ascertaining the conditions prevailing at the time which actuated the sponsor of the Bill to introduce the same and the extent and urgency of the evil which he sought to remedy. State of West Bengal v. Subodh Gopal Bose and Others(3). The amendment of section 232(1) inserted by Act XXII of 1936 was designed to prevent such sales as were upheld by the decision of the Allahabad High Court in Kayastha Trading and Banking Corporation Ltd. v. Sat Narain Singh(1) and it would be permissible to refer to that portion of the statement of objects and reasons for the purpose of ascertaining the extent and urgency of the evil which was sought to be remedied by introducing the amendment. It follows therefore that the (1) [1921] I.L.R. 43 Allahabad 433 (2) [1915] 38 Indian Cases 91.
(3) [1953] INSC 85; [1954] S.C.R. 587, 628.
386 amendment could not have been intended to bring within the sweep of the general words "or any sale held without the leave of the Court of any of the properties" sales effected by the secured creditor outside the winding up.
Even apart from this intendment there are certain canons of construction which also tend to support the same conclusion.
Prior to the amendment the law was well-settled both in England and in India that the secured creditor was outside the winding up and he could realise his security without the intervention of the Court by effecting a sale of the mortgaged premises by private treaty or by public auction.
It was only when the intervention of the Court was sought either by putting in force any attachment, distress or execution within the meaning of section 232(1) as it stood before the amendment or proceeding with or commencing a suit or other legal proceedings against the company within the meaning of section 171 that leave of the Court was necessary and if no such leave was obtained the remedy could not be availed of by the secured creditor. The sale of the mortgaged premises was also brought by the amendment on a par with the attachment, distress or execution put in force at the instance of the secured creditor and having regard to the context such sale could only be construed to be a sale held through the intervention of the Court and not one effected by the secured creditor outside the winding up and without the intervention of the Court.
It is a well-recognised rule of construction that "when two or more words which are susceptible of analogous meaning are coupled together noscunter a sociis, they are understood to be used in their cognate sense. They take, as it were, their colour from each other., that is., the more general is restricted to a sense analogous to the less general.
(Maxwell on Interpretation of Statutes, Tenth Edition, p.
332). The Judicial Committee of the Privy - Council also expressed itself in similar terms in Angus Robertson &amp; Others v. George Day(1):- (1) [1879] L.R. 5 A.C. 63, 69.
387 "It is a legitimate rule of construction to construe words in an Act of Parliament with reference to words found in immediate connection with them".
Having regard therefore to the context in which these words "any sale held without leave of the Court of any of the properties" have been used in juxtaposition with "any attachment, distress or execution put into force without leave of the Court against the estate or effects" it would be a legitimate construction to be put upon them that they refer only to sales held through the intervention of the Court and not to sales effected by the secured creditor outside the winding up and without the intervention of the Court.
There is also a presumption against implicit alteration of law and that is enunciated by Maxwell on Interpretation of Statutes, 10th Edition, at page 81 in the following terms:- "One of these presumptions is that the legislature does not intend to make any substantial alteration in the law beyond what it explicitly declares, either in express terms or by clear implication, or, in other words, beyond the immediate scope and object of the statute. In all general matters outside those limits the law remains undisturbed. It is in the last degree improbable that the legislature would overthrow fundamental principles, infringe rights, or depart from the general system of law, without expressing its intention with irresistible clearness.......................... This passage from Maxwell was approved of by Their Lordships of the Privy Council in Murugian, P. v. Jainudeen, C. L.(1) and Their Lordships agreed that the law was correctly stated in the passage just cited. To the same effect are also the observations of the Court of Appeal in National Assistance Board v. Wilkinson(1) where it was held that the Statute is not to be taken as affecting a fundamental alteration in the general law unless it uses words pointing unmistakably to that conclusion. In that case at page 658 Lord Goddard, C.J. observed:- (1) [1954] 3 Weekly Law Reports 682, 687, (2) [1952] 2 Q.B. 648 388 "But it may be presumed that the legislature does not intend to make a substantial alteration in the law beyond what it expressly declares. In Minet v. Leman(1), Sir John Romilly, M. R. stated as a principle of construction which could not be disputed that 'the general words of the Act are not to be so construed as to alter the previous policy of the law, unless no sense or meaning can be applied to those words consistently with the intention of preserving the existing policy untouched' ".
If the construction sought to be put upon the words "or any sale held without leave of the Court of any of the properties" by the Appellants were accepted it would effect a fundamental alteration in the law as it stood before the amendment was inserted in section 232(1) by Act XXII of 1936. Whereas before the amendment the secured creditor stood outside the winding up and could if the mortgage deed so provided, realise his security without the intervention of the Court by effecting a sale either by private treaty or by public auction, no such sale could be effected by him after the amendment and that was certainly a fundamental alteration in the law which could not be effected unless one found words used which pointed unmistakably to that conclusion or unless such intention was expressed with irresistible clearness. Having regard to the circumstances under which the amendment was inserted in section 232(1) by Act XXII of 1936 and also having regard to the context we are not prepared to hold that the Legislature in inserting that amendment intended to effect a fundamental alteration in law with irresistible clearness. Such a great and sudden change of policy could not be attributed to the Legislature and it would be legitimate therefore to adopt the narrower interpretation of those words of the amendment rather than an interpretation which would have the contrary effect.
(Vide the observations of the Privy Council in Vasudeva Mudaliar &amp; Others v. Srinivasa Pillai &amp; another(1).
(1) [1855] EngR 324; [1855] 20 Beav. 269.
(2) (19O7) I.L.R. 30 Madras 426, 433, 389 It may be observed in this connection that section 171 enacts a general provision with regard to suits or other legal proceedings to be proceeded with or commenced against the company after a winding up order has been made and lays down that no suit or other legal proceedings shall be proceeded with or commenced against the company except by leave of the Court and subject to such terms as the Court may impose. This general provision is supplemented by the supplemental provisions to be found respectively in sections 229 and 232(1) of the Act. Section 229 speaks of the application of insolvency rules in winding up of insolvent companies and section 232(1) speaks of the avoidance of certain attachments, executions, etc., put into force without the leave of the Court against the estate and effects of the company and also of any sale held without the leave of the Court of any of the properties of the company after the commencement of the winding up. Section 229 recognises the position of the secured creditor generally as outside the winding up but enables him in the event of his desiring to take the benefit of the winding up proceedings to prove his debt, to value the same and share in the distribution pro rata of the assets of the company just in the same way as he would be able to do in the case of insolvency under the Presidency Towns Insolvency Act or the Provincial Insolvency Act. Section 232(1) also has reference to legal proceedings in much the same way as legal proceedings envisaged by section 171 of the Act and the attachment, distress or execution put in force or the sale held are all of them legal proceedings which can only be resorted to through the intervention of the Court. The word "held" in connection with the sales contemplated within the terms of the amended section also lends support to this conclusion and this conclusion is further fortified by the terms of section 232(2) which says that nothing in this section applies to proceedings by the Government, thus in effect indicating that what are referred to in section 232(1) are proceedings within the meaning of that term as used in section 171 of the Act.
390 The Federal Court also put a similar construction on the provisions of section 171 read with section 232(1) of the Act in The Governor-General in Council v. Shiromani Sugar Mills Ltd. (In Liquidation)(1) "Section 171 must, in our judgment, be construed with reference to other sections of the Act and the general scheme of administration of the assets of a company in liquidation laid down by the Act. In particular, we would refer to section 232. Section 232 appears to us to be supplementary to section 171 by providing that any creditor (other than Government) who goes ahead, notwithstanding a winding-up order or in ignorance of it, with any attachment, distress, execution or sale, without the previous leave of the Court, will find that such steps are void. The ref- erence to "distress" indicates that leave of the Court is required for more than the initiation of original proceedings in the nature of a suit in an ordinary Court of law. Moreover, the scheme of the application of the company's property in the pari passu satisfaction of its liabilities, envisaged in section 211 and other sections of the Act, cannot be made to work in co-ordination, unless all creditors (except such secured creditors as are "outside the winding-up" in the sense indicated by Lord Wrenbury in his speech in Food Controller V. Cork(1) at page 671) are subjected as to their actions against the property of the company to the control of the Court. Accordingly, in our judgment, no narrow construction should be placed upon the words "or other legal proceeding" in section 171. 'In our judgment, the words can and should be held to cover distress and execution proceedings in the ordinary Courts. In our view, such proceedings are other legal proceedings against the company, as contrasted with ordinary suits against the company". We are therefore of the opinion that the sale effected by Respondent 2 as the Receiver of the Trustees of the debenture-holders on the 16th July 1954 was valid and binding on all parties concerned and could not be challenged as it was sought to be done by the (1) [1946] F.C.R. 40, 55.
(2) 1923 A.C. 647.
391 Official Receiver. The position was rightly summed up by the High Court as under:- "We thus reach the position that no leave of Court was needed before the Receiver appointed by the mortgagee debenture-holders exercised the power of sale and that as there is no allegation of want of bona fides or recklessness or fraud against the Receiver in exercising such a power, it would follow that the sale held by the Receiver is valid and effectual to convey title to the purchaser and that such a sale cannot be avoided on the ground either of want of due notice given by the Receiver before effecting the sale or on the ground of undervalue".
The result therefore is that the appeal fails and must be dismissed with costs of the contesting Respondent
3. The other Respondents who have appeared before us will bear and pay their own costs of the appeal.
"</t>
  </si>
  <si>
    <t>"Under Article 32 of the Constitution of India for the enforcement of Fundamental Rights.
M. C. Setalvad, Attorney-General of India, C. K. Daphtary, Solicitor-General of India, G. S. Pathak, (J. B.
Dadachanji, A. P. Sen, Rameshwar Nath and Rajinder Narain, with them), for the petitioners.
T. L. Shevde, Advocate-General of Madhya Pradesh (M. Adhikari and 1, N. Shroff, with him) for the State of Madhya Pradesh.
1955. September, 20. The Judgment of the Court was delivered by BHAGWATI J.-The petitioners are a firm carrying on business on a very large scale of making and selling bidis having their head office in Jabalpur in the State of Madhya Pradesh. They are registered as "dealer" for the purpose of the Central Provinces and Berar Sales Tax Act, 1947.
In the course of their said business, the petitioners import tobacco from the State of Bombay in very large quantities after it is blended in that State by the vendors with various other types of indigenous tobacco by an elaborate process. This finished tobacco, after its import within the State of Madhya Pradesh is rolled into bidis which are exported to various other States, largely to the State of Uttar Pradesh. The dealers in the State of Uttar Pradesh 511 and such other States who buy bidis from the petitioners sell the same to various other dealers and consumers in those States.
The Sales Tax authorities in the State of Madhya Pradesh required the petitioners under threat of criminal prosecution to file a statement of return of the total purchases of tobacco made by them out of Madhya Pradesh and delivered to them in Madhya Pradesh with a vie* to assess and levy purchase tax on the transactions of purchases made by the petitioners as above. The petitioners filed under protest two returns dated the 11th September 1954 and 3rd December 1954 for the periods 3rd May 1954 to 29th July 1954 and 30th July 1954 to 26th October 1954 respectively but without prejudice to their right to challenge the validity of the assessment and levy of the said tax on the aforesaid transactions. The Sales Tax authorities further called upon the petitioners to deposit the alleged purchase tax which amounts to thousands of rupees in every quarter of the year.
The petitioners thereupon filed this petition under article 32 of the Constitution for a writ of mandamus or any appropriate direction or order seeking to restrain the State of Madhya Pradesh and the Commissioner of Sales Tax, Madhya Pradesh, from enforcing the said Act and its provisions against the petitioners and for consequential reliefs.
The petitioners averred that the imposition of tax on sale or purchase of tobacco rolled into bidis exported out of Madhya Pradesh in the manner described was in contravention of article 286 (1) (a) of the Constitution, that the tobacco purchased by them for the purpose of making bidis exported outside Madhya Pradesh was never intended for use as raw material for the making of bidis for the purpose of consump- tion in Madhya Pradesh and section 4, sub-section (6) of the Act had no application to the tobacco so used and there was no liability to pay the alleged tax and that to the best of the petitioners' information tobacco bad not been notified by the State Government in the Gazette for the purpose of section 12(A) of the Act 65 512 and that the Sales Tax authorities, under the Act, were, 0therefore, not entitled to levy any tax on the petitioners.
The petitioners also submitted that the transactions in question had taken place in the course of inter-State commerce, that the State of Madhya Pradesh had no authority to impose or to authorise -the imposition of such a tax and that the action of the State authorities contravened the provisions of article 286(2) of the Constitution-.
The Respondents filed a return denying the contentions of the petitioners and submitted that the petitioners by purchasing tobacco which was entered in their registration certificate as raw material for the manufacture of bidis for sale by actual delivery in Madhya Pradesh for consumption in that State made themselves liable to pay the tax by exporting bidis to other States and thus utilising it for a different purpose under section 4(6) of the Act. They admitted that the petitioners imported tobacco from the State of Bombay in large quantities but stated that the tobacco, after its arrival in the petitioners' bidi fac- tories, was cleaned, sieved and blended.
A few more facts relevant for the decision of this petition may be stated in this context. Not only the petitioners but also the dealers in Bombay who sell or supply tobacco to the petitioners are registered as "dealers" for the -purpose of the Central Provinces and Berar Sales Tax Act, 1947. The petitioners are the holders of a certificate of registration, No. LDG/ 53 obtained by them under Rule 8 of the Central Provinces and Berar Sales Tax Rules, 1947. When making purchases of the tobacco in question they also made declarations in the form required by Rule 26(II) declaring that they had purchased the said goods from Shri Shah Chhaganlal Ugarchand Nipani, a dealer holding registration certificate No. BMY/93/ MP and from Shri Maniklal Chunanlal Baroda, a dealer holding registration certificate No. BMY/341MP on different dates therein mentioned for use as raw material in the manufacture of goods for sale by actual delivery in Madhya Pradesh for the purpose of consumption in that State. in the return which 513 was filed by the petitioners for the quarter beginning from 3rd May 1954 and ending with 29th July 1954, the petitioners mentioned Rs. 16,47,567-3-3 as the purchase price of goods purchased on declaration as being goods specified in the registration certificate as intended for use as raw material in the manufacture of goods for sale by actual delivery in Madhya Pradesh for the purpose of consumption in that State but utilised for any other purpose. In the return which was filed by them for the quarter beginning from 27th July 1954 and ending with 26th October 1954, they did not fill in any figure but showed the above item as blank contending that the Sales Tax authorities were not entitled to levy any purchase tax against them in respect of the same.
The learned Attorney-General appearing for the petitioners before us contended (1) that the transactions in question were in the course of inter-State commerce and were, therefore, within the ban of article 286(2) and the State of Madhya Pradesh had no authority to impose or to authorise imposition of tax on these transactions, (2) that in any event the goods were delivered for consumption in the State of Uttar Pradesh and were not liable to a levy of tax at the instance of the State of Madhya Pradesh, (3) that section 4(6) of the Act was invalid inasmuch as it offended against the provisions of article 286(1) (a), and lastly (4) that even if the above contentions were negatived, section 4(6) of the Act had, on its true construction, no application to the facts of the present case. He, however, urged that if the Court was with him on his first contention, viz... that the transactions in question took place in the course of interState commerce it was not necessary to go into the other contentions.
We are of the opinion that this contention of the learned Attorney-General is sound. It was in fact admitted by the Respondents in their return that the petitioners imported tobacco from the State of Bombay in large quantities. The Bombay suppliers processed tobacco in their godowns situated within the State of Bombay and supplied the finished tobacco 514 to the petitioners in Madhya Pradesh. The petitioners imported this finished tobacco into Madhya Pradesh from these suppliers who were carrying on business in the State of Bombay and there was of necessity, as a result of these transactions, the movement of the goods across the border.
As a result of the transactions entered into by the petitioners with these suppliers the finished tobacco -which was supplied to the petitioners moved from the State of Bom- bay to the State of Madhya Pradesh and these transactions were, therefore, in the course of inter-State trade or commerce.
The only answer which was made by the learned Advocate- General of Madhya Pradesh was that Shri Shah Chhaganial Ugarchand Nipani and Shri Maniklal Chunanlal Baroda were themselves dealers holding registration certificates Nos.
BMY/93/MP and BMY/ 341-MP being registered as such under the provisions of the Central Provinces and Berar Sales Tax Act, 1947, and that, therefore. the transactions were between two registered dealers in the State of Madhya Pradesh and therefore constituted purely internal sales of the goods.
If they were thus internal sales there was no question of their being transactions in the course of inter-State trade or commerce and therefore they were not subject to the ban imposed under article 286(2).
This answer suffers from over-simplification. No doubt, the dealers who supplied the finished tobacco to the petitioners were registered dealers under the Central Provinces and Berar Sales Tax Act, 1947, but that fact by itself would not be sufficient to invest the transactions which otherwise were in the course of inter-State trade or commerce with the character of intra-state transactions or internal sales or purchases. What one has got to look at is the real nature of the transactions and not the outside form. A person who carries on business of selling or supplying goods in Madhya Pradesh and who comes within the definition of "dealer" given in section 2(c) of the Act has, under pain of penalty visited upon him under section 24 of the Act, to register himself as a dealer 515 and possess a registration certificate under section 8 (1) of the Act. Merely because he got himself registered as such to avoid the penalty which would otherwise be visited upon him by the State it cannot be stated that 'Whatever transactions he entered into with other dealers in the State of Madhya Pradesh were all intraState transactions or internal sales or purchases irrespective of the fact that the transactions involved movement of the goods across the border and were clearly transactions of sale of goods in the course of inter-State trade or commerce. We were taken by the learned Attorney-General through the several provisions of the Act and we are confirmed in our opinion that these transactions sought to be taxed by the Sales Tax authorities of the State of Madhya Pradesh were transactions in the course of inter-State trade or commerce. The activities of selling or 'supplying goods in Madhya Pradesh if carried on habitually would amount to a carrying on of the business of selling or supplying goods in the State of Madhya Pradesh and even an outside merchant who indulged in such activities may in such event be said to be carrying on business in Madhya Pradesh and would come within the definition of "dealer" given in section 2(c) of the Act. When we come, however, to section 8 which deals with the registration of dealers, that section requires that a dealer while being liable to pay tax under the Act shall not carry on business as a dealer unless he has been registered as such and pos- sesses a registration certificate. The liability to pay tax under the Act is thus postulated and unless and until a person is liability to pay such tax he need not get himself registered as a dealer. All the transactions entered into by a registered dealer, however, do not necessarily import a liability to pay tax under the Act because, whenever the question arises in regard to his liability to pay any tax under the Act, such liability would have to be determined in spite of his being a registered dealer with reference, inter alia, to the provisions of section 27-A of the Act which in- corporates within its terms the bans which have been imposed on the powers of the State Legislatures to 516 tax under article 286 (1)(a) and (2) of the Constitution.
If, therefore, a dealer who has got himself registered as dealer under the provisions of section 8(1) of the Act is sought to be made liable in respect of transactions of sale effected, by him he could claim exemption from such liability if the transactions of sale or purchase took place in the course of inter-State trade or commerce after the 31st March, 1951, except in so far as Parliament may by law otherwise provide. In the case before us there was no such provision made by Parliament and the transactions in question were all after the 31st March, 1951, with the result that the ban imposed by article 286(2) was in opera- tion and if the transactions took place in the course of inter-State trade or commerce not only were Shri Chhaganlal Ugarchand Nipani and Shri Maniklal Chunanlal Baroda exempt from the liability to pay the tax on these transactions but the petitioners also were similarly exempt. No liability, therefore, could be imposed either for Sales Tax or for Purchase Tax within the terms of the Act on these transactions which as above stated took place in the course of interState trade or commerce.
It was, however, urged that the petitioners had made declarations at the time of making the purchases of this finished tobacco that they had purchased the said goods for use as raw materials in the manufacture of goods for sale for actual delivery in Madhya Pradesh for the purpose of consumption in that State and that by virtue of the provisions of section 4(6) of the Act they were liable to pay the purchase tax on the purchase price of goods which had been utilised for any other purpose. Whatever steps the State of Madhya Pradesh may be able to take in regard to non-compliance with the terms of the declarations by the petitioners, we are clearly of opinion that the State -of Madhya Pradesh is restrained from imposing any tax on the transactions of purchase or sale which take place in the course of inter-State trade or commerce and no question of liability of the petitioners by virtue of such declarations survives because even initially Shri Shah Chhaganlal Ugar- 517 chand Nipani and Shri Maniklal Chunanlal Baroda were not liable to pay any tax on these transactions nor could any such liability for tax be transferred to the petitioners by virtue of such declarations. If, therefore, there was no basis for any such liability, the declarations by themselves cannot create any' new liability and the petitioners cannot be held liable to tax even by the operation of section 4(6) of the Act, the very basis of the liability sought to be im.
posed therein having disappeared.
The result, therefore, is that the Respondents will be restrained from enforcing the Central Provinces and Berar Sales Tax Act, 1947, and its provisions against the petitioners and from imposing a tax in respect of the transactions in question and in particular from imposing a tax on the purchase price of goods purchased on the declarations under Rule 26 being goods specified in the registration certificate as intended for use as raw material in the manufacture of goods for sale by actual delivery in Madhya Pradesh for the purpose of consumption in that State but utilised for any other purpose tinder the provisions of section 4(6) of the Act. The Respondents will pay the peti- tioners' costs of this petition."</t>
  </si>
  <si>
    <t>"Appeal under Article 133(1)(c) of the Constitution of India against the Judgment and Order dated the 12th January 1954 of the Pepsu High Court in Civil Misc. No. 182 of 1953.
M. C. Setalvad, Attorney-General of India, Veda Vyas and Jagannath Kaushal, (Naunit Lal, with them),for the appellant.
The respondents did not appear.
1955. September 15. The Judgment of the Court was delivered by VENKATARAMA AYYAR J.-The appellant was a candidate for election to the Legislative Assembly of the State of PEPSU from the Dhuri Constituency, and having secured the largest number of votes was declared duly elected. The first respondent who is one of the electors in the Constituency filed the petition out of which the present appeal arises, for setting aside the election on the grounds, inter alia, (1) that the nomination of one Mali Singh had been wrongly rejected by the returning officer, and (2) that the ap- pellant was guilty of the corrupt practice of bribery. The Tribunal held that both these grounds were made out, and accordingly set aside the election. It further recorded a finding in terms of section 99 (1) (a) of the Representation of the People Act No. XLIII of 1951 that the appellant was proved to have committed the corrupt practice of bribery as mentioned in section 123(1) of the Act. The Appellant thereupon filed in the High Court of Patiala and East Punjab States 450 Union an application under Article 227 attacking the finding of the Tribunal that he was guilty of bribery. The order of the Tribunal in so far as it set aside his election was not challenged. By order dated 12-1-1954 the High Court upheld the findings of the Tribunal, and dismissed the application, and by order dated 7-6-1954 granted a certificate for appeal to this Court under Article 133(1)(c). That is how the appeal comes before us.
On behalf of the appellant, the learned AttorneyGeneral raised two contentions: (1) The finding that the appellant was guilty of bribery was reached in disregard of the mandatory provisions of section 83, and that it was besides open to other legal objections; and (2) the finding recorded under section 99 of the Act was bad, because no notice was given to the appellant, and no enquiry held as required by the proviso to section 99. This point was not taken in' the application under Article 227, and was sought to be raised at the time of the argument in the High Court; but the learned Judges declined to entertain it.
(1) On the first question, the complaint of the appellant is that in the election petition the allegations relating to bribery were vague and wanting in particulars, and that the petition should accordingly have been dismissed under sections 83 and 85 of the Act; that the charge that was sought to be proved at the hearing was at variance with the charge as alleged in the petition, and that the Tribunal had erred in giving a finding of bribery on the basis not of the allegations in the petition but of the evidence adduced at the trial. The allegations in the petition relating to this charge are as follows:
"The sweepers of Small Town Committee, Dhuri were each granted good work allowance at Rs. 5 p.m. for three months only during Election days, simply because they happened to be voters in the said Constituency, vide letter No.
ST/1(4)/52/20702 dated 7th December, 1951. All this was done to induce these sweepers to vote for the respondent No.
1, The allowance was against the Rules", 460 The reply of the appellant to this charge was as follows:
"The sweepers of Small Town Committee represented to me in writing that their pays should be increased, and they also quoted the pays that the employees of other Small Town Committees and Municipal Committees were getting. The representation was forwarded to the Secretariat. The Secretariat examined it on merits, passed legal orders.
Such concessions were also shown to other employees of the various Small Town Committees and Municipal Committees in Pepsu before and after this case. This was an official act done in the routine and not to induce the sweepers to vote for respondent No. 1".
On these averments, the following issue was framed:
"5. Whether the sweepers of Small Town Committee, Dhuri, were granted good work allowance at Rs. 5 p.m. for three months only during the election days in order to induce them to vote for the Respondent No. 1?" At the trial, the petitioner examined the Darogba of the Small Town Committee (P.W. 28), and five sweepers, P.Ws. 12, 13, 14, 39 and 40, and their evidence was that sometime in November 1951 the appellant came to Dhuri, enquired about the number of sweepers in the service of the Committee, and offered to raise their pay if they would vote for him, that the sweepers thereupon held a meeting and considered the suggestion of the appellant, and then decided to vote for him, if the pay was increased. It must be stated that the appellant was then Minister for Health, and was in charge of Local Administration. On 28-11-1951 he passed an order on a memorial sent by the sweepers that their pay would be increased by Rs. 5 per mensem. Objection to the order was taken by the Department, and thereupon, the appellant passed the modified order dated 7-12-1951 granting good work allowance for a period of three months from December 1951 to February 1952. The Tribunal accepted the evidence on the side of the petitioner that the appellant offered to increase the salary of the sweepers in 1951, and held that the order dated 461 7-12-1951, granting good work allowance for the election period was the outcome of the bargain come to in November 1951, and that the charge of bribery had been established.
It is contended for the appellant that in the petition there was no mention of the bargain on which the finding of bribery by the Tribunal was based, that the charge in the petition related only to the order dated 7-12-1951, and that accordingly it was not open to the petitioner to travel beyond the petition and adduce evidence in proof of a bargain which had not been pleaded. This is to put too technical and narrow a construction on the averments. The charge in the petition was not merely that the appellant had passed the order dated 7-12-1951 but that he had passed it with a view to induce the sweepers to vote for him. That clearly raised the question as to the circumstances under which the order came to be passed, whether it was in the course of official routine as the appellant pleaded, or under circumstances which were calculated to influence the voters. Issue 5 put the matter beyond doubt, when it pointedly raised the question whether the grant was "for three months only during the election days in order to induce them (the sweepers) to vote for the respondent No.
I". Under the circumstances, the complaint that the evidence and the finding as to the bargain went beyond the pleadings and should be ignored appears to be without any substance. It may be that the allegations in the petition are not as full as they might have been; but if the appellant was really embarrassed by the vagueness of the charge, it was open to him to have called for particulars;
but he did not do so. At the trial, the petitioner first adduced evidence, and his witnesses spoke to the bargain in November, 1951. It is stated on behalf of the appellant that he objected to the reception of the evidence on the question of bargain, as it was not pleaded. But this is denied by the petitioner in his affidavit filed in the High Court dated 3-12-1953. Even apart from this, the witnesses on behalf of the petitioner gave evidence on this point on the 8th and 11th 462 November, 15th and 16th December, 1952, and on the 2nd February, 1953. Then the appellant entered on his defence.
On 26-2-1951 he examined R.W. 4, a member of the Small Town Committee, to rebut the evidence on the side of the petitioner, and himself went into the box and deposed to the circumstances under which the order came to be passed.
Having regard to the above facts, there is and can be no complaint that the appellant was misled, or was prejudiced by the alleged defect in the pleadings. The contention that is urged for him is that the petition should have been dismissed under section 83 for want of particulars. This was rightly rejected by the High Court as without force, and we are in agreement with it.
It is next contended that there is no evidence or finding that the sweepers were entitled to vote in the Constituency, or that the appellant was a candidate as defined in section 79(2) at the time when the bargain was made. But the allegation in the petition is clear that the order dated 7- 12-1951 was made with a view "to induce the sweepers to vote for the appellant". The reply of the appellant to this was that the order was made in the course of official routine and "not to induce the sweepers to vote" for him. Far from there being any specific denial that the sweepers were electors, the reply of the appellant proceeds on the basis that they were entitle to vote. This objection was not raised before the Tribunal, and, as pointed out by the High Court, P.W. 12 does say in his evidence that he is a voter.
This contention must accordingly be overruled. Nor is there any substance in the contention that there is no proof that the appellant was a candidate at the time of 'the bargain.
this again is an objection which was not taken before the Tribunal, and on the evidence of the witnesses examined on the side of the petitioner which was accepted by the Tribunal, the appellant would be a prospective candidate as defined in section 79(b) of the Act. The finding that the appellant is guilty of bribery is therefore not open to attack.
(2) It is next contended that the order of the 463 Tribunal in so far as it recorded a finding that the ap- pellant had committed the corrupt practice specified in section 123(1) is bad, as no notice was given to him as required by the proviso to section 99 and no opportunity to show cause against it. Section 99 runs as follows:
"99. (1) At the time of making an order under section 98 the Tribunal shall also make an order(a) whether any charge is made in the petition of any corrupt or illegal practice having been committed at the election, recording- (i) a finding whether any corrupt or illegal practice has or has not been proved to have been committed by, or with the connivance of, any candidate or his agent at the election, and the nature of that corrupt or illegal practice; and (ii) the names of all persons, if any, who have been proved at the trial to have been guilty of any corrupt or illegal practice and the nature of that practice, together with any such recommendations as the Tribunal may think proper to make for the exemption of any persons from any disq ualifications which they may have incurred in this connection under sections 141 to 143.
Provided that no person shall be named in the order under sub-clause (ii) of clause (a) unless(a) he has been given notice to appear before the Tribunal and to show cause why he should not be so named; and (b) if he appears in pursuance of the notice, he has been given an opportunity of cross-examining any witness who has already been examined by the Tribunal, and has given evidence against him, of calling evidence in his defence and of being heard The point for decision is whether it was obligatory on the part of the Tribunal to issue notice under the above proviso to parties to the election petition before recording a finding under section 99(1)(a). The contention of the appellant is that under section 99 (1) (a) the Tribunal has to record the names of all persons 59 464 who are proved to have been guilty of corrupt or illegal practice, that that would include both parties to the petition as well as non-parties, that the proviso requires that notice should be given to all persons who are to be named under section 99 (1) (a), subclause (ii), and that the appellant was accordingly entitled to fresh notice under the proviso. It is argued that if the language of the enactment is interpreted in its literal and grammatical sense, there could be no escape from the conclusion that parties to the petition are also entitled to notice under the proviso. But it is a rule of interpretation wellestablished that, "Where the language of a statute, in its ordinary meaning and grammatical construction, leads to a manifest contradiction of the apparent purpose of the enactment, or to some inconvenience or absurdity, hardship or injustice, presumably not intended, a construction may be put upon it which modifies the meaning of the words, and even the structure of the sentence". (Maxwell's -Interpretation of Statutes, 10th Edition, page 229). Reading the proviso along with clause (b) thereto, and construing it in its set- ting in the section, we are of opinion that notwithstanding the wideness of the language used, the proviso contemplates notice only to persons who are not parties to the petition.
The object of giving notice to a person under the proviso is obviously to give him an opportunity to be heard before a finding is given under section 99 (1) (a) (i) that he has committed a corrupt or illegal practice. This clearly appears from clause (b) of the proviso, which enacts that the person to whom notice is to be given should have an opportunity of crossexamining witnesses who had been examined before and given evidence against him, of calling his own evidence and of being heard. This is in accordance with the rule of natural justice which requires that no one should be condemned without being given an opportunity to be heard. The reason of the rule, therefore, requires that notice should be given to persons who had had no previous opportunity in respect of the matters mentioned in sub- clause (b) to the pro- 465 viso. Such for example would be witnesses, and possibly agents of the parties, as observed in Nyalchand Virchand v.
Election Tribunal(1), though it is not necessary to decide that point, but it cannot refer to parties to the petition who have had every opportunity of taking part in the trial and presenting their case. Where an election petition is founded on a charge of corrupt practice on the part of the candidate, that becomes the subject-matter of enquiry in the petition itself., If at the trial the Tribunal came to the conelusion that the charge had been proved, then it has to hold under section 100(2) (b) that the election is void, and pass an order to that effect under section 98 (d). Section 99 (1) enacts that the finding of corrupt practice under section 99 (1) (a) (i) or naming a person under section 99 (1) (a) (ii) should be at the time of making an order under section 98. If the contention of the appellant is to be accepted, then the result will be that even though there was a full trial of the charges set out in the petition, if the Tribunal is disposed to bold them proved it has first to give notice of the finding which it proposes to give, to the parties, and hold a fresh trial of the very matters that had been already tried. That is an extraordinary result, for which it is difficult to discover any reason or justification. It was argued by the learned Attorney- "General that the giving to a party to a proceeding a second opportunity to be heard was not unknown to law, and he cited the instance of an accused in a warrant case being given a further opportunity to recall and cross-examine prosecution witnesses after charge is framed, and of a civil servant being given an opportunity under Article 311 to show cause against the action proposed to be taken against him. In a warrant case, the accused is not bound to crossexamine the prosecution witnesses before charge is framed, and in the case of civil servants, the decision that they are entitled to a second opportunity was based on the peculiar language of sections 240(2) and (3) of the Government of India Act, 1935, and Article 311 of the Constitution. They are (1) [1953] 8 Election Law Reports 417, 421, 466 exceptional cases, and do not furnish any safe or useful guidance in the interpretation of section 99.
The appellant also sought support for his contention that notice should be given under the proviso even to persons who are parties to the election petition, in the provision in section 99 (1) (a) (ii) that the Tribunal might make such recommendations as it thinks proper for exemption of any persons from any disqualifications which may have been incurred under sections 141 to 143. The argument is that the disqualifications mentioned in section 143 could only be with reference to candidates, as they relate to default in filing return of election expenses or in filing false returns, that before the Tribunal could take action under this provision it would have to give notice to the persons affected thereby who must necessarily be parties to the petition, and that if the proviso applies when action is to be taken under section 143, there is no reason why it should not apply when action is to be taken under the other sections of the Act as well.
The fallacy in this argument is in thinking that notice to a person is requisite for making a recommendation under section 99(1) (a) (ii). Section 99(1) (a) (ii) deals with two distinct matters-naming persons who are proved to have been guilty of corrupt and illegal practices, and recommending whether there should be any exemption in respect of the disqualifications mentioned in sections 141 to 143, and the proviso, properly construed, requires notice only in the former case and not the latter. It will be noticed that while in cases falling within sections 139 and 140 the disqualification is automatic and immutable, in cases falling within sections 141 to 143 the Election Commission has power to grant exemption under section 144 of the Act. It is to guide the Commission in exercising its powers under section 144, that the Tribunal is directed in section 99 (1) (a) (ii) to make any recommendations with reference thereto. The jurisdiction of the Tribunal in respect of this matter is purely advisory. There is nothing to prevent the Commission from taking up the question of exemption under section 144 suo motu, even though the 467 Tribunal has made no recommendation. Indeed, there is nothing to prevent the person adversely affected from applying directly to the Commission for exemption. While, therefore, there is compelling reason why a person should have an opportunity of showing cause before he is named, there is none such when the question is one of recommendation. As we construe the proviso, it confers no right on any person, party or stranger, to be heard on the question whether he should be recommended for exemption from the disqualifications under sections 141 to 143. The provision for exemption in section 99 (1) (a) (ii) therefore does not lend any support to the contention of the appellant that notice should be given to parties to the petition under the proviso before they are named.
Reliance was also placed by the appellant on the decision of the Election Tribunal in Kesho Ram v. Hazura Singh(1), wherein it was held by a majority that notice under the proviso to section 99 should be given to the parties to the petition also. For the reasons given above, we do not agree with the decision of the majority.
Our conclusion is that while the persons to be named under section 99(1)(a)(ii) would include both parties to the petition as well as non-parties, the proviso thereto applies only to persons who had no opportunity of taking part in the trial, and that, therefore, whether notice should issue under the proviso will depend on whether the person had an opportunity to cross-examine witnesses who had given evidence against him and to adduce his own evidence. This conclusion is in accord with the law in England. Under section 140 sub-clause (1) of the Representation of the People Act, 1949, an election Court has to state in its report the names of all persons who are found guilty of corrupt and illegal practice but "in the case of some one who is not a party to the petition nor a candidate on behalf of whom the seat or office is claimed by the petition", the court has to issue notice to him, give him an opportunity of being (1) (1953] 8 Election Law Reports 320.
468 heard by himself, and calling evidence in his defence. It was sugested for the appellant that the law as enacted in section 99 makes a deliberate departure from that under section 140(1) of the English Act. The difference in the wording between the two sections is due to the difference in the arrangement of the topics of the two statutes, and there is no reason to hold that with reference to the substance of the matter, there was any intention to depart from the English law on the subject; nor is there any reason therefor.
In the present case, the appellant was a party to the petition, and it was his election that was being questioned therein. He had ample opportunity of being heard, and was, in fact, heard, and therefore there was no need to issue a notice to him under the proviso to section 99 before recording a finding under section 99 (1) (a) (ii). Further, even if we agree with the contention of the appellant that notice under the proviso should be given to a party to the petition, seeing that the reliefs which could be claimed in the election petition under section 84 are those mentioned in section 98, and that action under section 99 (1) (a) is to be taken at the time when the order under section 98 is pronounced, there is no insuperable difficulty in treating the notice to the party in the election petition as notice for purposes of the proviso to section 99(1) (a) as well.
This reasoning will not apply to persons who are not parties to the petition, and a notice to them will, be necessary under the proviso, before they axe named.
In the result, all the contentions urged in support of the appeal fail, which must accordingly be rejected. As the respondent has not appeared to contest the appeal, there will be no order as to costs."</t>
  </si>
  <si>
    <t>"On appeal from the Judgment and decree dated the 29th day of June 1951 of the Bombay High Court in Appeal No. 93 of 1949 arising out of the order dated the 16th September 1949 of the Court of Bombay City Civil Court at Bombay in Award No.
45 of 1949.
M.C. Setalvad, Attorney-General of India (H. J. Umrigar, Sri Narain Andley, Rameshwar Nath and Rajinder Narain, with him), for the appellant.
H.R. Mehervaid and R. N. Sachthey, for the respondent.
1955. October 4. The Judgment of the Court was delivered by VENKATARAMA AYYAR J.-The appellant is a share broker carrying on business in the City of Bombay, and a member of the Native Share and Stock Brokers' Association, Bombay.
The respondent, Mrs. Goolbai Hormusji, employed him for effecting sales and purchases of shares on her behalf, and on 6-8-1947 there was due from her to the appellant on account of these dealings a sum of Rs. 6,321-12-0. On that date, the respondent had outstanding for the next clearance, sales of 25 shares of Tata Deferred and 350 shares of Swadeshi Mills. On 11-8-1947, the appellant effected purchases of 25 shares of Tata Deferred and 350 shares of Swadeshi Mills to square the outstanding sales of the respondent, and sent the relative contract notes therefor Nos. 2438 and 2439 (Exhibit A) to her. She sent a reply repudiating the contracts on the ground that the appellant had not been authorised to close the transactions on 11-8- 1947, and instructed him to square them on 14-8-1947. The appellant, however, declined to do so, maintaining that the transactions had been closed on 11-8-1947 under the 109 860 instructions of the respondent.
After some correspondence which it is needless to refer to, the appellant applied on 21-8-1947 to the Native Share, and Stock Brokers Association, Bombay for arbitration in pursuance of a clause in the contract notes, which runs as follows:
"In event of any dispute arising between you and me/us of this transaction the matter shall be referred to arbitration as provided by the Rules and Regulations of the Native Share and Stock Brokers' Association".
The Association gave notice of arbitration to the respondent, and called upon her to nominate her arbitrator, to which she replied that the contract notes were void, and that in consequence, no arbitration proceedings could be taken thereunder. The arbitrators, however, fixed a day for the hearing of the dispute, and gave notice thereof to her, but she declined to take any part in the proceedings. On 10-10-1947 they made an award in which, on the basis of the purchases made by the appellant on 11-8-1947 which were accepted by them, they gave credit to the respondent for Rs.
1,847, and directed her to pay him the balance of Rs. 4,474- 12-0.
The respondent then filed the application out of which the present appeal arises, for setting aside the award on the ground, inter alia, that the contracts in question were forward contracts which were void under section 6 of the Bombay Securities Contracts Control Act VIII of 1925, that consequently the arbitration clause was also void and inoperative, and that the proceedings before the arbitrators were accordingly without jurisdiction and the award a nullity. Section 6 of the Act is as follows:
"Every contract for the purchase or sale of securities, other than a ready delivery contract, entered into after a date to be notified in this behalf by the Provincial Government shall be void, unless the same is made subject to and in accordance with the rules duly sanctioned under section 5 and every such contract shall be void unless the same is made between members or through a member of a recognised stock- 861 exchange; and no claim shall be allowed in any Civil Court for the recovery of any commission, brokerage, fee or reward in respect of any such contract".
Section 3(1) defines 'securities' as including shares, and therefore, contracts for the sale or purchase of shares would be void under, section 6, unless they were made in accordance with the rules sanctioned by the Provincial Government under section 5. The appellant sought to avoid the application of section 6 on the ground that the contracts in question were 'ready delivery contracts', and fell outside the operation of that section. Section 3(4) of Act VIII of 1925 defines 'ready delivery contract' as meaning "a contract for the purchase or sale of securities for performance of which no time is specified and which is to be performed immediately or within a reasonable time", and there is an Explanation that "the question what is a reasonable time is in each particular case a question of fact". The contention of the appellant was that contracts Nos. 2438 and 2439 were ready delivery contracts as defined in section 3(4), as no time was specified therein for performance.
The learned City Civil Judge, who heard the application agreed with this contention, and holding that the contracts were not void under section 6 of Act VIII of 1925, dismissed the application. The respondent took the matter in appeal to the High Court of Bombay, and that was beard by Chagla, C.J. and Tendolkar, J. They were of the opinion that the con' tracts in question were not ready delivery contracts as defined in section 3(4) of the Act, because though no time for performance was specified therein, they had to be performed within the period specified in the Rules and Regulations of the Association, which were incorporated therein by reference, and not "immediately or within a reasonable time" as provided in section 3(4), that they were accordingly void under section 6, and that consequently, the arbitration clause and the proceedings taken thereunder culminating in the award were also void. They accordingly set aside the award as invalid and without jurisdiction.
Against this judgment, the appellant has preferred this appeal 862 on a certificate under article 133(1) (c).
It was argued by the learned Attorney-General in support of the appeal that even apart from the question whether the contracts in question were for ready delivery or not, they would be outside the purview of section 6, because they were not contracts for sale and purchase of securities. This contention was not raised in the courts below, and learned counsel for the respondent objects to its being entertained for the first time in this Court, as that would involve investigation of facts, which has not been made. But in view of the terms of the contract notes and the admission of the respondent in her petition, we are of opinion that the point is open to the appellant, and having heard counsel on both sides, we think that the appeal should succeed on that point.
The dispute between the parties is as to whether the appellant was acting within the scope of his authority when he purchased 25 shares of Tata Deferred and 350 shares of Swadeshi Mills on 11-8-1947. If he was acting within his authority, then the respondent was entitled only to a credit of Rs. 1,847 on the basis of the said purchases.' But if these purchases were unauthorised, the appellant was liable to the respondent in damages. In either case, the dispute was one which arose out of the contract of employment of the Appellant by the respondent as broker and not out of any contract of sale or purchase of securities. The question of sale or purchase would arise between the respondent and the seller or purchaser, as the case may be, with reference to the contract brought about by the appellant. But the relationship between the respondent and the appellant was one of principal and agent and not that of seller and purchaser. The contract of employment is no doubt connected, and intimately, with sales and purchases of securities; but it is not itself a contract of sale or purchase. It is collateral to it, and does not become ipso facto void, even if the contract of purchase and sale with which it is connected is void. Vide the decision of this Court in Kishan Lal and another v. Bhanwar Lal(1) The legis- (1) (1955] 1 S.C.R. 439.
863 lature might, of course, enact that not merely the contract of sale or purchase but even contracts collateral thereto shall be void, in which case the contracts of employment with reference to those contracts would also be void. But that is not what Act VIII of 1925 has done. Section 6 expressly provides that no claim shall be maintained in a civil court for the recovery of any commission, brokerage, fee or reward in respect of any contract for the purchase or sale of securities. That is to say, the bar is to the broker claiming remuneration in any form for having brought about the contract. But the contract of employment is not itself declared void, and a claim for indemnity will not be within the prohibition. The question whether contract notes sent by brokers to their constituents are contracts for the sale and purchase of securities within section 6 of Act VIII of 1925, came up for consideration before the Bombay High Court in Promatha Nath v. Batliwalla &amp; Karani (1) and it was held therein that they were not themselves contracts for sale or purchase but only intimations by the broker to the constituent that such contracts had been entered into on his behalf. We agree with this decision.
It may be argued that if the contract note is only intimation of a sale or purchase on behalf of the con- stituent, then it is not a contract of employment, and that in consequence, there is no agreement in writing for arbitration as required by the Arbitration Act. But it is settled law that to constitute an arbitration agreement in writing it is not necessary that it should be signed by the parties, and that it is sufficient if the terms are reduced to writing and the agreement of the parties thereto is established. Though the respondent alleged in her petition that she had not accepted the contract notes, Exhibit A, she raised no contention based thereon either before the City Civil Judge or before the High Court, and even in this Court the position taken up by her counsel was that Exhibit A constituted the sole repository of the contracts, and as they were void, there was no arbi- (1) I.L.R. [1942] Bom. 655; A.I.R. 1942 Bom. 224.
864 tration clause in force between the parties. We accordingly hold that the contract notes contained an agreement in writing to refer disputes arising out of the employment of the appellant as broker to arbitration, and that they fell outside the scope of section 6 of Act VIII of 1925, that the arbitration proceedings are accordingly competent, and that the award made therein is not open to objection on the ground that Exhibit A is void.
It was next contended for the respondent that the contract notes were void under Rule 167 of the Native Share and Stock Brokers' Association, and that on that ground also, the arbitration proceedings and the award were void. Rule 167 so far as it is material is as follows:
"167. (a) Members shall render contract notes to non-Members in respect of every bargain made for such non-Member's account, stating the price at which the bargain has been made. Such contract notes shall contain a charge for brokerage at rates not less than the scale prescribed in Appendix G annexed to these Rules, or as modified by the provisions of rules 168 and 170(b). Such contract notes shall show brokerage separately and shall be in Form A prescribed in Appendix annexed to these Rules.
............................................
(c) No contract note not in one of the printed Forms in Appendix H shall be deemed to be valid.
............................................
(g) A contract note referred to in this rule or any other rule for the time being in force shall be deemed to mean and include a contract and shall have the same significance as a contract".
Form A in Appendix H referred to in Rule 167(a) contains two columns, one showing the rate at which the securities are purchased or sold and the other, the brokerage. The contract notes sent to the respondent are not in this form.
They are in accordance with Form A in Appendix A, and show the rates at which the securities are sold or purchased, the brokerage not being separately shown. At the foot of the document, there is the following note;
865 "This is net contract. Brokerage is included in the price".
The contention of the respondent is that the contract notes are not in accordance with Form A in Appendix H, as the price and brokerage are not separately shown, and that therefore they are void under Rule 167(c). Now, Rule 167 applies only to forward contracts, and the basis of the contention of the respondent is that inasmuch as the contract notes, Exhibit A, have been held by the learned Judges of the High Court not to be ready delivery contracts but forward contracts, they would be void under Rule 167(c), even if they were not hit by section 6 of Act VIII of 1925.
The assumption underlying this argument is that what is not a ready delivery contract under the definition in section 3(4) of Act VIII of 1925 must necessarily be a forward contract for purposes of Rule 167. But that is not correct.
The definition of a ready delivery contract in section 3(4) is only for the purpose of the Act, and will apply only when the question is whether the contract is void under section 6 of that Act. But when the question is whether the contract is void under Rule 167, what has to be seen is whether it is a forward contract as defined or contemplated by the Rules.
The definition in section 3(4) of Act VIII of 1925 would be wholly irrelevant for determining whether the contract is a forward contract for purposes of Rule 167, the decision of which question must depend entirely on the construction of the Rules.
The relevant Rules are Nos. 359 to 363. Rule 359 provides that "contracts other than ready delivery contracts shall not be made or transacted within or without the ring". Rule 361 confers on the Board power to specify which securities shall be settled by the system of Clearance Sheets and which, by the process of Tickets. Rules 362 and 363 prescribe the modus operandi to be followed in effecting the settlement. It was with reference to these rules which under the contract notes were to be read as part of the con- tract, that the learned Judges held that the contracts were not ready delivery contracts as defined in sec- 866 tion 3(4) of Act VIII of 1925. But reading the above Rules with Rule 359, there can be no doubt that the contract notes, Exhibit A, would for the purpose of the Rules be ready delivery contracts. Indeed, the form of the contract notes, Exhibit A, is the one provided under the Rules for ready delivery contracts, whereas Form A in Appendix H is, as already stated, for forward contracts. Thus, contracts which are regulated by Rules 359 to 363 cannot be forward contracts contemplated by Rule 167, and they cannot be held to be void under that Rule. The error in the argument of the respondent is in mixing up two different provisions enacted by two different authorities and reading the one into the other. The rules framed by the Association form a code complete in itself, and any question arising with reference to those rules must be determined on their construction, and it would be a mistake to read into them the statutory provisions enacted in Act VIII of 1925. In this view, the contract notes, Exhibit A, cannot be held to be void under rule 167. In the result, we must hold, differing from the learned Judges of the court below, that the arbitration proceedings are not incompetent and that the award made therein is not void on the ground that the contracts containing the agreement are void.
The respondent contested the validity of the award on several other grounds. They were rejected by the City Civil Judge and in the view taken by the learned Judges of the High Court that the contract notes were void under section 6 of Act VIII of 1925, they did not deal with them. Now that we have held that the contracts are not void, it is necessary that the appeal should be heard on those points.
We accordingly set aside the order of the court below, and direct that the appeal be reheard in the light of the observations contained herein. As the appeal succeeds on a point not taken in the courts below, the parties will bear their own costs throughout. The costs of the further hearing after remand will be dealt with by the High Court."</t>
  </si>
  <si>
    <t>Appeal under Article 134(1)(c) of the Constitution of India from the Judgment and order dated the 19th January 1954 of the Calcutta High Court in Criminal Revision No. 865 of 1953 arising out of the Judgment and Order dated the 29th April 1953 of the Court of Third Municipal Magistrate, Calcutta in Case No. 108-A of 1951.
N. C. Chatterji, (S. K. Bose and Sukumar Ghose, with him) for the appellant.
G. P. Kar, (A. K. Mukherjee and D. N. Mukherjee, with him) for the respondent.
1955. November 17. The Judgment of the Court was delivered by VENKATARAMA AYYAR J.-This is an appeal against the judgment of the High Court of Calcutta affirming the order of the Municipal Magistrate, whereby he dismissed an application filed by the appellant under section 363 of the Calcutta Municipal Act, 1923, hereinafter referred to as the Act, for demolition of certain constructions on the ground that they had been erected without the previous permission of the authorities and in contravention of the prescriptions laid down in the building rules.
The respondent is the owner of house No. 36, Armenian Street, Calcutta. On 28-10-1950 the Building Inspector of the Corporation discovered that some new masonry structures were being constructed on the fifth storey of that house. A notice under section 365 of the Act was immediately served on the respondent directing him to stop forthwith further con- 997 structions pending an application to the Magistrate under section 363 of the Act. What followed thereon is graphically described by the learned Chief Justice of the High Court in his order dated 9-4-1954 granting leave to appeal to this Court, as a hide-and-seek game. On receipt of the notice, the respondent stopped the work for a few days, and thereby lulled the Building Inspector into the belief that no further constructions would be made. When the Inspector ceased to inspect the premises daily, the respondent resumed the work, and on 7-11-1950 when the Inspector came again on the scene, he found that the construction was being proceeded with. A police -constable was then posted for watch under section 365 (3) of the Act, -and he continued there till 10-11-1950, on which date the respondent wrote to the Corporation that he would not proceed further with the construction. The police watch was thereupon withdrawn on the respondent paying Rs. 40 being the charges payable therefor. On 7-12-1950 the Inspector again inspected the premises, and found that the construc- tion was being proceeded with, and had a constable posted again for watch. On 13-12-1950 the appellant lodged a complaint before the Magistrate under section 488 read with Rule 62 of Schedule XVII charging the respondent with constructing two rooms in the fifth storey without obtaining permission. Section 488(1)(a) enacts that whoever commits any offence by contravening any provisions of any of the sections or rules of the Act mentioned in the first column of the table annexed thereto, shall be punished with fine as specified in the said table. Rule 62 provides that the erection of a new building shall not be commenced unless and until the Corporation have granted written permission for the execution of the same. The complaint was heard on 11-4- 1951. The respondent pleaded guilty, and was fined Rs. 200.
While the proceedings under section 488 were pending before the Magistrate, the Corporation would appear to have examined the nature of the constructions put up by the respondent, and found that they contravened Rules 3, 14, 25 and 32 of Schedule XVII, 998 and decided to take action under section 363. They accordingly issued a notice to the respondent to show cause why action should not be taken under that section. The respondent appeared by counsel on 13-2-1951, and after hearing him, the appellant decided on 6-3-1951 to move the court for an order under section 363, and the petition out of which the present appeal arises, was actually filed on 4- 4-1951. There was delay in serving the respondent, and after he was actually served which was on 17-9-1951, the case underwent several adjournments, and finally on 29-4- 1953 the Magistrate passed an order dismissing the petition.
There was no dispute that the building rules had been contravened. The Magistrate, however, held that he had a discretion under section 363 whether he should direct demolition, and that this was not a fit case in which an order should be made for demolition, because the constructions being on the fifth storey could not obstruct light and air and thereby inconvenience the neighbours, and there was no complaint from the residents of the locality, and that as the respondent had already been fined in pro- ceedings under section 488, an order for demolition would be to penalise him twice over for the same offence.
Against this order, the appellant preferred a revision to the High Court of Calcutta. That was heard by K. C.
Chunder, J. He agreed with the Magistrate that under section 363 the court had a discretion whether it should order demolition or not, and that as the Corporation had taken proceedings under section 488 and was content to have a fine imposed on the respondent for breach of Rule 62, it would be unjust to permit it thereafter to start proceedings under section 363 for the further relief of demolition of the building. He also commented on the undue ,delay on the part of the Corporation in taking out the application, and took into account the fact that no complaint had been received from the locality. In the result, he dismissed the- revision.
The appellant applied under article 134(1)(c) for leave to appeal to this Court. Chakravarti, C. J. and 999 S. R. Das Gupta, J. who heard this application, considered that two questions of general importance arose on which it was desirable to have the decision of this Court, viz., (1) whether the Corporation was precluded from taking proceedings under section 363 of the Act by reason of its having taken proceedings prior thereto under section 488 of the Act read with Rule 62 of Schedule XVII, and (2) whether the question of inconvenience to neighbours was relevant for the purpose of deciding whether an order for demolition should be made under section 363 of the Act. They accordingly granted leave under article 134 (1)(c), and that is how the appeal is now before us.
The first question that arises for our determination is whether the present proceedings under section 363 are barred by reason of the application which was filed under section 488. It is conceded that there is nothing express in the statute enacting such a bar, but it is contended that it is to be implied from the proviso to section 363 that "where the Corporation have instituted proceedings under section 493, no application shall be made under this section".
Admittedly, the appellant instituted no proceedings under section 493; but it is argued that proceedings under section 488 substantially fall within section 493, and that the proviso should therefore be held to be applicable. Under section 493, if the erection of any new building is commenced without obtaining the writen permission of the Corporation, the owner of the building shall be liable to a fine which may extend up to Rs. 500. Then, there is a proviso that where an application had been made under section 363, no proceeding shall be instituted under this section. This corresponds to the proviso to section 363 set out above, and reading the two provisions, it is clear that the proceedings under the two sections are mutually exclusive. Now, the contention of the respondent is that a prosecution under section 488 for breach of rule 62 of Schedule XVII is, in essence, a prosecution under section 493(a), and that, therefore, the proviso to section 363 becomes applicable. We are 1000 unable to agree with this contention. When the Legislature provides that on the same facts proceedings could be taken under two different sections and the penalties provided in those sections are not the same, it obviously intends to treat them as distinct, and, therefore, where no question under section 403 of the Code of Criminal Procedure arises, proceedings taken under one section cannot be treated as falling within the other. The penalty prescribed in section 488 for breach of rule 62 of Schedule XVII is fine up to the limit of Rs. 200, whereas the penalty provided for the same offence under section 493(a) is fine which may extend to Rs.
500. It will not therefore be in consonance with the intention of the Legislature to hold that proceedings under section 488 are in substance the same as proceedings under section 493, so as to be subject to the disability enacted in the proviso to section 363. If the intention of the Legislature was that proceedings taken under section 488 read with rule 62 of Schedule XVII should bar proceedings under section 363, it could have said so expressly as it did with reference to proceedings taken under section 493. To accede to the contention of the respondent would be to read into section 363 limitations which are not to be found there. We cannot accept such a construction.
It was next argued by learned counsel for the respondent that it was open to the Corporation to have asked for demolition of the building in the proceedings taken by it under section 488, and as it did not ask for it and was content with the imposition of fine, it was precluded from claiming that relief in the present proceedings. This argument is based on section 536, which is as follows:
"When under this Act or under any rule or bylaw made thereunder any person is liable, in respect of any unlawful work,- (a) to pay a fine, and (b) to be required to demolish the work, a Magistrate may, in his discretion and subject to the provisions of sections 363, 364 and 493, direct the said person to pay the fine and also to demolish the work".
1001 In his order dated 9-4-1954, the learned Chief Justice expressed a doubt whether the Corporation could apply for a demolition order, when instituting an application under section 488 for breach of Rule 62 of Schedule XVII. We are inclined to share this doubt. What Rule 62 prohibits is the erection of a building without permission, and under that Rule, the breach is complete when the erection has commenced, without reference to whether the construction is being carried on or completed. A question of demolition cannot therefore arise with reference to a breach of Rule
62. It can arise only when the construction of the building is carried on or completed otherwise than in accordance with the terms of the permission or in breach of any of the provisions of the Act or the rules. Now, in the table annexed to section 488, while a breach of Rule 62 of Schedule XVII is made punishable with fine which may extend to Rs. 200, there is no similar provision with reference to breach of Rules 3, 14, 25 and 32 of that Schedule. But there is, instead, a provision that when a direction is asked for under section 363(1) for demolition, an order can be passed imposing fine which may extend to Rs. 250. Under that section, it should be noted, an application for an order for demolition can be made on three grounds, viz., (1) that the erection of building has been commenced without permission, (2) that it has been carried on or completed otherwise than in accordance with the terms of the permission, or (3) that it has been carried on or completed in breach of the provisions contained in the Act or the rules. But there is this difference between an application based on ground No. 1 aforesaid and one founded on grounds Nos. 2 and 3, that while a question of demolition cannot arise with reference to the former when the charge is com- mencement or the construction without permission and at that stage no question of demolition of, a building necessarily arises, it does arise as regards the latter. Therefore, when an application is made under section 488, whether an order could be made under section 536 for demolition will depend on the ground on which it is founded. And, where, as in the 1002 present case, the application was based solely and exclusively on a breach of Rule 62 of Schedule XVII, no order could have been passed for demolition under section 536. It is immaterial for the present purpose that the building had been completed when the order was passed on 11- 4-1951 on the application under section 488, because the power to pass an order under section 536 would depend on what the charge as actually laid in the petition was and not on what it might have been.
But even if the Magistrate had the power under section 536 to order demolition of the building, we cannot hold that the appellant is precluded from asking for such an order under section 363 merely by reason of the fact that the Magistrate had failed to pass such an order, or even that the Corporation did not ask for it in the prior proceedings.
There is no question of the application of any principle of constructive res judicata, and there is nothing in the statute which bars the appellant from claiming relief under section 363. We cannot therefore uphold the contention that the appellant is precluded in any manner by the prior proceedings taken under section 488 from instituting the present petition under section 363.
In this view, the point for decision is whether the order passed by the Municipal Magistrate and affirmed by the learned Judge in revision is open to attack on the merits.
The respondent contends that the Magistrate has under section 363 a discretion whether he should pass an order for demolition or not, and that this Court should not in appeal interfere with the exercise of that discretion especially when it has been concurred in by the High Court. Now, the language of section 363 is that the Magistrate may pass an order for demolition of the building, and though the word 'may' might in some contexts be construed as meaning 'shall', that is not the sense in which it is used in section 363. We agree with the respondent that section 363 does not require that when a building is shown to have been erected without permission or completed otherwise than in accordance with the terms of the permission or in breach 1003 of the building rules, an order for its demolition should be made as a matter of course. In our opinion, it does give the Magistrate a discretion whether he should or should not pass such an order. That was the construction put in Abdul Samad v. Corporation of Calcutta(') on section 449 of the Calcutta Municipal Act, (Bengal Act III of 1899) which corresponds to section 363 of the present Act on language which is, so far as the present matter is concerned, the same. in re-enacting the present section in the same terms as section 449 of Bengal Act III of 1899, it must be taken that the legislature has accepted the interpretation put on them in Abdul Samad v. Corporation of Calcutta(1) as correctly representing its intention. It should accordingly be held that the word 'may' in section 363 does not mean "shall', and that the Magistrate has under that section a discretion whether be should pass an order for demolition or not.
Then the question is whether the exercise of that discretion by the courts below is open to review by this Court. It is a well-settled principle that when the legislature entrusts to an authority the power to pass an order in its discretion, an order passed by that authority in exercise of that discretion is, in general, not liable to be interfered with by an appellate court, unless it can be shown to have been based on some mistake of fact or misapprehension of the principles applicable thereto. The appellant contends that the orders under appeal are based on mistakes and misapprehensions, and are therefore liable to be reversed, and that contention must now be examined. The grounds on which the orders of the courts below are based are (1) that there has been considerable delay on the part of the appellant in moving in the matter, (2) that as in the proceedings taken under section 488 the respondent has been fined, an order for demolition was not called for, and (3) that the breach of the building rules has not resulted in any inconvenience to the public, nor has there been any complaint from the residents of the locality about this.
The materials placed before us do not show (1) [1905] I.L.R. 33 Cal. 287.
127 1004 that there has been any great delay on the part of the appellant, The learned Judge has stated that the present proceedings for demolition were taken subsequent to the imposition of fine on 11-4-1951 in the proceedings under section 488. This is a mistake. The proceedings under section 363 bad been commenced as early as February 1951 when notice was issued to the respondent under the provisions of that section, and the petition was actually filed in court on 4-4-1951. It is true that the proceedings were pending for nearly two years before the Magistrate, but as observed by the learned Chief Justice, far from the Corporation being responsible for it, it appears to have been the victim of delay on the part of the respondent.
Both the courts below have mainly based their order on the fact that the, Corporation having taken proceedings under section 488 and a fine having been imposed on the respondent, it would be unjust to impose a further penalty for the same offence by way of demolition. The assumption on which this reasoning rests is that the charge on which the present proceedings have been taken is the same as that on which the petition under section 488 was laid. But, as already pointed out, that is not correct. The proceedings under section 488 were taken for erecting a building without permission whereas the present proceedings are taken substantially for breaches of the building rules, which are quite independent of the charge under Rule 62, and the respondent is therefore not punished twice over for the same default. The learned Judge observes that this was not a fit case for exercising the discretion in favour of the appellant, because in the prior proceedings under section 488, it did not ask for an order for demolition, nor was such an order made by the Magistrate. That is obviously with reference to section 536 which we have held to be inapplicable to the present case. Moreover , when that section enacts that the Magistrate could both impose a fine and order demolition of the building, that clearly indicates that the fact that a fine has been imposed should not by itself and with- 1005 out more, be taken as sufficient ground for refusing demolition.
The courts below were also influenced by the fact that there was no complaint from the neighbours about the erection of the building. It must be remembered that the building rules are enacted generally for the benefit of the public, and where those rules have been violated and proceedings are taken for an order for demolition of the building under section 363, what has to be decided is whether the breaches are of a formal or trivial character, in which case the im- position of a fine might meet the requirements of the case, or whether they are serious and likely to affect adversely the interests of the public, in which case it would be proper to pass an order for demolition. Whether there has been a complaint from the public would not as such be material for deciding the question, though if there was one, it would be a piece of evidence in deciding whether the interests of the public have suffered by reason of the breaches.
The position, therefore, is that the orders of the courts below are based on mistakes and misdirections, and cannot be supported. The conduct of the respondent in adopting a hide-and-seek attitude in completing the constructions in deliberate defiance of the law calls for severe action. It would be most unfortunate, and the interests of the public will greatly suffer, if the notion were to be encouraged that a person might with impunity break the building rules and put up a construction and get away with it on payment of fine. All this would be good justification for making an order for demolition. But then, it is now nearly five years since the building was completed, and though section 363(2) which directs that no application for demolition shall be instituted after a lapse of five years from the date of the work does not, in terms, apply as the proceedings have been started in time, we do not feel that after the lapse of all this time, an order for demolition is called for in the interests of the public. We also take into account the fact that the orders in question would not have come before Us in the normal course by way of appeal, 1006 were it not that the appellant desired that the decision of this Court should be obtained on certain questions of importance, and that purpose has been achieved. On a consideration of all the circumstances, we do not think that this is a fit case in which we should pass an order for demolition. We should, however, add that we find no justification for the strictures passed on the appellant by the court below.
In the result, the appeal is dismissed.
""</t>
  </si>
  <si>
    <t>"Under Article 32 of the Constitution for a Writ in the nature of Habeas Corpus.
R. V. S. Mani, the next friend, in person.
M. C. Setalvad, Attorney-General for India (G.. N. Joshi and Porus A. Mehta, with him).
Naunit Lal, for the respondent.
984 1955. November II. The Judgment of the Court was delivered by BOSE J.-This is a petition under article 32 of the Constitution for a writ of habeas corpus. The petition was presented by Mr. R.V.S. Mani, an advocate of the Nagpur High Court, on behalf of Shrimati Vidya Verma and was directed against her father Dr. Shiv Narayan Verma of Nagpur.
Mr. Mani bad no power of attorney from the lady and when the office pointed out that be could not present a petition without producing the necessary authority he amended the petition and described himself as the next friend of the lady.
When the matter first came up for hearing we directed a notice to issue to the father but later the same day it was brought to our notice that the opposite party was not either the Union of India or a State, nor was it some official acting under the orders of one or the other, but a private person. The question therefore arose of our power under article 32 to issue a writ of this kind against a private party. Accordingly, before the notice was sent out we recalled it and set the matter down for further hearing.
Mr. Mani appeared again on the appointed date and was robed as he had been on the previous occasion. He was asked to clarify his position and when be said he had no power of attorney and explained that he was appearing in a private capacity as next friend he was told that at the next hearing he must address the Court without his robes. He was also warned that if he lost he might have to bear the costs of the other side personally. After hearing Mr. Mani for a time we decided to fix a date for the hearing of a prelimi- nary question only, namely, whether a fundamental right is involved when the detention complained of is by a private person and not by a State or under the authority or orders of a State. We directed that notices be issued to the opposite party as well as to the Attorney-General of India.
At the adjourned hearing Mr. Mani appeared in person, unrobed as directed, but with the advocate on 985 record sitting by his side. He asked for permission to address us himself. We declined to hear him unless he discharged the advocate on record. He did that on the spot and then proceeded to address us in person.
As the question that arises here has been discussed at length in two earlier decisions of this Court we need not examine the matter, in any detail. The fundamental right that is said to be infringed is the one conferred by article 21: the right to personal liberty. In A. K. Gopalan v. The State of Madras(1) four of the six learned Judges who were in that case held that the word "law" in article 21 referred to State-made law and not to law in the abstract. They rejected the contention that this was the same as the due process clause in the American Constitution. One learned Judge dissented and one expressed no opinion on this point.
Patanjali Sastri., J. (as he then was) said at page 204 that as a rule constitutional safeguards are directed against the State and its organs and that protection against violation of rights by individuals must be sought in the ordinary law;
and S. R. Das, J. dealing with the question of preventive detention said at page 324 that article 21 protects a person against preventive detention by the executive without the sanction of a law made by the legislature.
This principle was applied to articles 19(1) (f) and 31 (1) by a Bench of five Judges in P. D. Shamdasani v. Central Bank of India(1) who held that violation of rights of property by a private individual is not within the purview of these articles, therefore a person whose rights of property are infringed by a -private individual must seek his remedy under the ordinary law and not under article 32.
Article 21 was not directly involved but the learned Judges referring to article 31(1) said at page 394:
"It is clear that it is a declaration of the fundamental right of private property in the same negative form in which article 21 declares the fundamental right to life and liberty. There is no express reference to the State in article 21. But could it be (1) [1950] INSC 14; [1950] S.C.R. 88.
(2) [1951] INSC 63; [1952] S.C.R. 391.
986 suggested on that account that that article was intended to afford protection to life and personal liberty against violation by private individuals? The words (except by procedure established by law' plainly exclude such a suggestions.
They held that the language of article 31 (1) was similar and decided that article 31 (1) did not apply to invasions of a right by a private individual and consequently no writ under article 32 would lie in such a case. For the same reasons we hold that the present petition which is founded on article 21 does not lie under article 32. It is accordingly dismissed.
As regards costs Mr. Mani has no power of attorney and has chosen to appear as next friend despite the warning given to him at the last hearing.
This is the fourth time the matter is being agitated in the Courts. The first attempt was an application under section 100 of the Criminal Procedure Code made by the person who, according to Mr. Mani, is the husband of the lady in whose interests he says he is acting. It was filed on 10-9-1954 and asked for a search warrant for the recovery of the lady.
The application was dismissed and a revision filed against the order of dismissal also failed.
The same gentleman then applied to the High Court at Nagpur on 18-10-1954 under section 491 of the Criminal Procedure Code. The learned Judges examined the lady, who is 25 years old, in person, on 20-10-1954 and on the strength of her statement, which they recorded, they held that she was not under any restraint either in the house or outside and so dismissed the application on 10-11-1954.
Mr. Mani then took up the cudgels and filled a second petition in the High Court on 6-12,1954, also under section 491. The learned Judges again examined the lady, this time on two successive days. On 20-12-1954 she said that she did not want to live with her father but wanted to live with her uncle at Waraseoni. She appeared again the next day and clarified this by saying that she would go to her uncle in the company of her father. She said, that she had no discomfort in living with her father but was not at ease with him 987 and would have more peace of mind with her uncle. She also said:
"I have no need of any counsel and have nothing to talk to Shri R. V. S. Mani".
The girl was allowed to go to her uncle. Mr. Mani then applied for leave to withdraw the petition. This was allowed on 24-1-1955 and no order was made about costs.
Then came the present petition on 22-8-1955. The petition does not disclose that Mr. Mani made any attempt to consult the person who he says is the husband of the lady (a fact which is disputed and on which we express no opinion) nor does it show that he made any attempt to contact either the lady or her father or even her uncle. He has had three hearings in this Court despite the warning he was given about costs and the learned Attorney-General was also asked by us to appear. When the arguments were fully concluded and Mr. Mani found that we were against him he adopted the same tactics as in the Nagpur High Court and asked for permission to withdraw the petition. That was refused. We invited him to show cause why he should not be made to pay the costs and have heard all he has to say. In the circumstances set out above, we feel this is a case in which he should be made to pay the costs personally.
We dismiss the petition and direct that Mr. Mani pay the costs of the opposite party personally in addition to those of the learned Attorney-General and that he bear his own, also personally."</t>
  </si>
  <si>
    <t>"On appeal from the judgment and order dated the 978 13th April 1954 of the Bombay High Court in Appeal No. 49 of 1954 arising out of the order dated the 31st day of March 1954 of the said High Court exercising its Ordinary Original Jurisdiction in Misc. Petition No. 55 of 1954.
K. T. Desai, P. N. Bhagwati, Rameshwar Nath and Rajinder Narain, for the appellants.
C. K. Daphtary, Solicitor-General of India, (Porus A. Mehta and B. H. Dhebar, with him), for the respondent.
1955. November 10. The Judgment of the Court was delivered by VENKATARAMA AYYAR J.-This appeal raises a question as to the powers of a Custodian of Evacuee Property to cancel a lease granted by him under section 12 of the Administration of Evacuee Property Act (XXXI of 1950), hereinafter referred to as the Act. Messrs Abdul Karim and Brothers owned, along with certain other properties which are not the subject- matter of the present appeal, three mills with bungalows and chawls at Ambernath in Thana District and the Bobbin Factory at Tardeo in Bombay. They having migrated to Pakistan, these properties were declared by a notification dated 12-9- 1951 issued under section 7 of the Act as evacuee property, and under section 8(1) of the Act, they became vested in the respondent as the Custodian for the State. The appellants are displaced persons, and on 30-8-1952 the respondent entered into an agreement with them, Exhibit A, which is, as aptly characterised by learned counsel for the appellants, of a composite character, consisting of three distinct matters. There was, firstly, a demise under which the mills and the factory in question were leased to the appellants for a period of five years on the terms and conditions set out therein. Secondly, there was a sale of the stock of raw materials, unsold finished goods, spare parts, cars, trucks and other movables which were in the mills and the factory, with elaborate provisions for the determination and payment of the price therefor in 979 due course. And thirdly, there was an agreement to sell the mills and the factory to the appellants in certain events and subject to certain conditions. There was also a clause for referring the disputes between the parties to arbitration.
In pursuance of this agreement, the appellants were put in possession of the mills and the factory on 31-8-1952. On 12-2-1954 the respondent issued a notice to the appellants, Exhibit C, wherein be set out that the appellants had systematically committed breaches of the various terms on which the properties bad been leased to them, and called upon them to show cause why the lease should not be cancelled and why they should not be evicted. The notice then went on to state that the respondent considered it necessary to issue certain directions for the "preservation of the demised premises and the goods and stock in trade, etc., lying in the demised premises", and the appellants were accordingly required not to remove the stock or raise any money on the security thereof, and to send daily reports to the Custodian, of the transactions with reference thereto. Presumably, these directions were given under section 10 of the Act. On 13-2-1954 the appellants appeared before the respondent, and contended that he had no auth- ority to issue the notice in question under section 12, and that it was therefore illegal. Apprehending that the lease might be cancelled, and that they might be evicted, the appellants filed on 16-2-1954 the application out of which the present appeal arises, for a writ of certiorari for quashing the notice, Exhibit C, and for a writ of prohibition restraining the respondent from taking any further action pursuant thereto.
In support of the petition, the appellants urged that section 12 under which the respondent purported to act authorised the cancellation of only leases granted by the evacuee and not by the Custodian himself, and that no directions could be given under section 10 as it applied only to properties of the evacuee, and that by reason- of the sale, the movables in question had become the property of the appel- 124 980 lants. The petition was heard by Tendolkar, J., who stated the points for determination thus:
(1) "Whether the Custodian has power under section 12 of the Administration of Evacuee Property Act, 1950, to terminate a lease granted by himself, and (2) Whether the directions given by the Custodian are beyond the jurisdiction conferred upon him by section 10 of the said Act?" On the first question, he held that section 12 applied only to leases granted by the evacuee and not by the Custodian, and that therefore the notice, Exhibit C, was ultra vires the powers of the Custodian under that section. On the second question, he held that section 10 applied only to properties of the evacuee, and that the movables in respect of which directions were given, ceased to be the property of the evacuee by reason of the sale in favour of the appellants, and that in consequence, the directions with reference to them were unauthorised. In the result, the application was allowed.
The respondent took the matter in appeal, and that was heard by Chagla, C.J. and Dixit, J. By their judgment dated 13-4- 1954, they held that on the plain language of section 12 it would apply whenever there was a lease, and that lease was in respect of property belonging to the evacuee, that there was no warrant for imposing a further limitation on that section that that lease should also have been granted by the evacuee, and that accordingly the Custodian had power to issue the notice, Exhibit C, for cancelling the lease. As regards movables, however, they agreed with Tendolkar, J.
that for the reasons given by him the Custodian had no authority under section 10 to issue any directions with reference thereto. The appeal was accordingly allowed in so far as it related to the lease but dismissed as regards movables.
Against this judgment, the appellants have preferred this appeal on a certificate granted by the High Court under article 133(1) (b), and the only point that arises for determination therein is as to whether the Custodian has the power under section 12 to 981 cancel a lease granted by himself and not by the evacuee.
But that question is no longer open to argument, as there has been subsequent to the decision of the court below legislation which concludes the matter. Section 5 of the Administration of Evacuee Property (Amendment) Act, 1954 (XLII of 1954) enacts the following Explanation to section 12 of Act XXXI of 1950:
"In this sub-section 'lease' includes a lease granted by the Custodian and 'agreement' includes an agreement entered into by the Custodian".
And it provides that the Explanation "shall be inserted and shall be deemed always to have been inserted" in the section.
Mr. Desai, learned counsel for the appellants, concedes that this amendment which is retrospective in operation would govern the rights of the parties in the present appeal, and that under the section as it now stands, the Custodian has the power-and had always the power-to cancel leases created not merely by the evacuees but also by himself. But he con- tends that this power could be exercised only so as to override a bar imposed by any law but not the contract under which the lease is held, and this result flows according to him from the language of the non-obstante clause, which is limited to anything contained in any other law for the time being in force", and does not include "or any contract between the parties". This was a contention which was open to the appellants on the terms of the section as it stood even before the amendment, but it was not put forward at any stage prior to the bearing of this appeal and that by itself would be sufficient ground for declining to entertain it which it may be noted is now sought to be raised by a supplemental proceeding under Order 16, rule 4 of the Supreme Court Rules. On the merits also it is without any substance. The section expressly authorises the custodian to vary the terms of the lease, and that cannot be reconciled with the contention of the appellants that it confers no authority on him to go back upon his own contracts. The operative portion of the section which confers power on 982 the Custodian to cancel a lease or vary the terms thereof is unqualified and absolute, and that power cannot be abridged by reference to the provision that it could be exercised "notwithstanding anything contained in any other law for the time being in force". This provision is obviously intended to repel a possible contention that section 12 does not by implication repeal statutes conferring rights on lessees, and cannot prevail as against them and has been inserted ex abundanti cautela. It cannot be construed as cutting down the plain meaning of the operative portion of the section. Vide the observations in Aswini Kumar Ghosh v. Arabinda Bose(1) and the Dominion of India v. Shrinbai A. Irani(1) on the scope. of a non- obstante clause. We must accordingly bold that the respondent was acting within his authority in 'issuing Exhibit C in so far as it concerned the lease granted in favour of the appellants.
It was next contended by Mr. Desai that even if the Custodian had the power under section 12 to cancel the lease in favour of the appellants, be bad no power under that section to cancel the agreement to sell the mills and the factory to them, which was one of the matters contained in Exhibit A, that the notice, Exhibit C, was to that extent without juris,diction, and that the respondent should accordingly be prohibited from cancelling that portion of Exhibit A in pursuance of Exhibit C. But the notice in terms refers firstly to the lease which it is proposed to cancel, and secondly to the movables in respect of which certain directions were given. In their petition under article 226, it was the validity of the notice., Exhibit C, with reference to these two matters that the appellants challenged. Tendolkar, J. stated in his judgment-and quite correctly-that these were the two points that &amp;rose for determination. The question of -the rights of the appellants in so far as they related to the purchase by them of the mills and the factory was not raised in the petition, and no contentions were put forward in support thereof at any stage of the proceedings. It is for the first time in the argu- (1) [1952] INSC 50; [1953] S.C.R. 1, 21, 24.
(2) [1954] INSC 66; [1955] 1 S.C.R. 206, 213.
983 ment before us that those rights are sought to be agitated.
Under the circumstances, we must decline to consider them.
It will be sufficient if we observe that the rights of the appellants, if any, other than those arising out of the lease, are left open to the determination of the appropriate authorities, and that nothing in our decision should be taken as a pronouncement on those rights.
In the result, the appeal fails and is dismissed with costs."</t>
  </si>
  <si>
    <t>"Under Article 32 of the Constitution for a writ in the nature of Habeas Corpus.
R. Patnaik, for the petitioner.
M. C. Setalvad, Attorney-General of India, C. K.
Daphtary, Solicitor-General of India, Raja Jaswant Singh, Advocate-General, Jammu and Kashmir (-P. A. Mehta and R. H.
Dhebar, with them) for the respondent.
M. C. Setalvad, Attorney-General of India (P. A. Mehta and R. H. Dhebar, with him) for the Intervener.
1955. December 20. The Judgment of the Court was delivered by SINHA J.-This application for a writ of habeas corpus is directed against the State of Jammu and Kashmir which has by its order dated the 4th October, 1955, directed the detention of the petitioner under section 3 of the Jammu and Kashmir Preven- 1103 tive Detention Act, (Jammu and Kashmir Act IV of 2011), hereinafter to be referred to as "the Act". Originally the sole respondent impleaded was the State of Jammu and Kashmir. After a rule nisi was issued to the respondent, the Union of India intervened because the petitioner had challenged the validity of the Constitution (Application to Jammu and Kashmir) Order, 1954.
The petitioner, P. L. Lakhanpal, aged approximately 28 years, describing himself as the Chairman, End Kashmir Dispute Committee, has moved this Court against the order of the State detaining him in Kothi Bagh sub-jail in Srinagar.
The application is based on the following allegations. The petitioner is normally a resident of 9821, Nawabganj, Delhi
6. He went to Kashmir on a permit on the 24th September this year "on a study-cum-pleasure trip". He has been evincing keen interest in Kashmir politics since the year 1946, when as General Secretary of the Congress Socialist Party, Lahore, be was closely associated with the "Quit Kashmir movement". Last year he wrote a book entitled I 'Communist Conspiracy in Kashmir", copies of which had been seized by the Delhi Police but were subsequently released. The petitioner in the book aforesaid, as also elsewhere in the press and on the platform, claims to have been making "trenchant criticism of the Kashmir cabinet headed by Bakshi Ghulam Mohammed and also of the Government of India's policy in regard to Kashmir". He claims to be known as the supporter of Sheikh Mohd. Abdullah, the former Prime Minister of Kashmir, and to have expressed the opinion that he "has been the victim of a heinous conspiracy motivated by lust for power between the communists and the rightists on the one hand and Bakshi Ghulam Mohammed, the present Kashmir Prime Minister, on the other". He also claims to have been advocating the cause of the ex-Prime Minister aforesaid of Kashmir whose detention has been severely criticized by him.
He has "also publicly exposed and denounced the brutal excesses committed by the police and authorities under the Bakshi Government throughout 1104 the State". He has characterized the State Constituent Assembly as having forfeited the confidence of the people.
He claims to have "declared that the Bakshi cabinet, which in his view is dominated by the communists, is the corruptest, the most tyrannical and the most hated Government that the State has ever had". Similar views were expressed by him in telegrams said to have been sent to the Sadar-i-Riyasat of Jammu and Kashmir, to the President of India and to the Prime Minister of India. He claims to have organized a "persistent campaign to secure support for his views on Kashmir among the public and leaders of political thought". The aforesaid activities of the petitioner, he further claims, have "provoked a bitter controversy between him and the Indian Prime Minister". In this connection he makes reference to certain statements said to have been made by the Prime Minister of India which it is not necessary to detail here except the following:- "During the last few months, however, I have become aware of his (the petitioner's) activities and have inquired into them. These inquiries led me to the conclusion that these activities are of a most objectionable character which can only help the enemies of our country".
The petitioner also claims to be the General Secretary of the World Democratic Peace Congress. In this connection he makes certain other allegations against the Prime Minister of India which are not relevant to the case. He also makes a grievance that it was reported in a daily newspaper of Srinagar called Khidmat that the present Prime Minister of Jammu and Kashmir had described him as "a traitor and an enemy of the nation". He then describes his activities during three days in Srinagar meeting people from various walks of life, including editors of the newspapers and members of the State Assembly. On the 29th September, he says, be left Srinagar for Anantnag in the company of the alleged leader of the opposition in the Assembly and President of the Jammu and Kashmir Plebiscite Front, named Mirza Afzal Mohd. Beg, who, it may be added, has also 1105 been in detention under the orders of the Jammu and Kashmir Government, as stated by the Advocate General of that State.
At Anantnag he claims to have spent two days as the guest of Mr. Beg meeting people of the town and neighbouring areas "listening to their harrowing tales of woe". On the 30th September be "addressed an informal meeting of the Plebiscite Front Workers at Mr. Beg's residence". He came back to Srinagar on the 1st October and left for Sopore on the 2nd October. There he addressed an informal gathering of a few hundred workers on the same lines as he had done at Anantnag. On the 3rd October he personally banded to the P.A. to the Chief Secretary of Jammu and Kashmir an application seeking permission for an interview with Sheikh Abdullah in the Kud jail where he has been in detention.
During his stay in Srinagar, he states, he made unsuccessful attempts to contact the State Prime Minister for a meeting.
In the afternoon of the 4th October be held a press conference at which he "made a written statement" complaining of "such barbaric brutalities, such-insecurity of life, property and honour and such callousness on the part of the administration as are evidenced in your valley only go to show that the Bakshi Government is just another name for legalized lawless, disorder, corruption and nepotism". In the early hours of the morning of the 5th October the Superintendent of Police, Srinagar, read out to him the order of detention passed by the Cabinet and took him into custody and detained him in the sub-jail Kothi Bagh. The order of detention (Annexure "D" at page 20 of the paperbook) is in these terms:- "GOVERNMENT OF JAMMU AND KASHMIR CHIEF SECRETARIAT (GENERAL DEPARTMENT) Subject:-Detention of P. L. Lakhanpal, Chairman, End Kashmir Dispute Committee at present residing in Kashmir Guest House, Lal Chowk, Amira Kadal, Srinagar, under section 3(1)(a)(i) of the Jammu and Kashmir Preventive Detention Act, 2011.
1106 Read:-Memorandum No. IS-164-D/55 dated 4-10-1955, from the Minister Incharge, Law and Order.
Order No. 1644-C of 1955 Dated 4th October, 1955.
The Government having considered the facts stated in the memo of the Minister Incharge, Law and Order are satisfied that it is necessary to detain P. L. Lakhanpal, Chairman, End Kashmir Dispute Committee at present residing in Kashmir Guest House, Lal Chowk, Amira Kadal, Srinagar, with a view to preventing him from acting in any manner prejudicial to the security of the State. Accordingly the Government hereby accord sanction to the Order annexed hereto and authorize the Chief Secretary to Government to issue the same over his signature.
By Order of the Cabinet, , Sd. G.M. Bakshi Prime Minister".
The order actually 'served on the petitioner is an annexure to the cabinet order (Annexure 'E' at page 21 of the paper- book) which is in these terms:
"GOVERNMENT OF JAMMU AND KASHMIR. Annexure to Cabinet Order No. 1644-C of 1955, dated 4-10-1955.
O r d e r.
Whereas the Government are satisfied with respect to P. L.
Lakhanpal, Chairman, End Kashmir Dispute Committee, at present residing in Kashmir Guest House, Lal Chowk, Amirakadal, Srinagar that with a view to preventing him from acting in a manner prejudicial to the security of the State it is necessary to make an order directing that the said P.
L.Lakhanpal be detained:
Now, therefore in exercise of the powers conferred by sub- section (1) of section 3 of the Jammu and Kashmir Preventive Detention Act, 2011, the Government are pleased to order that the said P. L.
1107 Lakhanpal be detained in sub-jail, Kothibagh, Srinagar;
Notice of this Order shall be given to the said P. L. Lakhanpal by reading over the same to him.
By order of Government.
Sd. Ghulam Ahmad Chief Secretary to Government".
It is this order which the petitioner challenges as "malicious, mala fide, vague and capricious, illegally depriving the petitioner of his fundamental right to life and personal liberty guaranteed under article 21 of the Constitution as extended to the State of Jammu and Kashmir".
The order of the petitioner's detention is also challenged as unwarranted and illegal as the order sent to the jail authorities does not bear the signature of the Prime Minister of Jammu and Kashmir and also because the petitioner has not been supplied, in spite of demands made by him, with the grounds on which the order of his detention is based, "in clear violation of his fundamental rights guaranteed under clause (5) of article 22 of the Con- stitution as extended to the State of Jammu and Kashmir by the Constitution (Application to Jammu and Kashmir) Order, 1954".
The State has filed an answer to the petitioner's affidavit in support of his petition. The affidavit filed on behalf of the State is sworn to by Shri Pirzada Ghulam Ahmad, Chief Secretary to the Government. In this affidavit he denies that the petitioner had come to Kashmir on a study-cum- pleasure trip as alleged by him. He further states that the petitioner during his stay in Kashmir "actually engaged him- self in activities prejudicial to the security of the State" and that the Government was "satisfied that it is not in the public interest to communicate to the petitioner the grounds of the said detention order". The affidavit further states that the petitioner's "detention was ordered by the Cabinet not for any collateral purpose but because the Government was satisfied that the activities of the petitioner were calculated to prejudice the security of the State" 140 1108 The allegations of improper motive and mala fides made by the petitioner are denied as wholly "unfounded and baseless". It is also denied that the petitioner's detention was illegal or that the provisions of the Act under which the order had been passed were unconstitutional.
The affidavit ends by stating that it is apprehended that if the petitioner were to be released, he is "likely to indulge further in activities which would greatly jeopardize the security of the State" and that the detention order had been made solely with a view to preventing the petitioner from doing any further mischief.
The Act impugned in this case provides that it shall remain in force for a period of five years from the date of its commencement. The relevant portion of section 3 is in these terms:- (1) The Government may- (a) if satisfied with respect to any person that with a view to preventing him from acting in any manner prejudicial to- (i) the security of the State; or........ it is necessary so to do, make an order directing that such person be detained".
The main attack against the orders served upon the petitioner is against the following paragraph in the order dated the 7th October 1955:- "Now, therefore, the Government, in exercise of the powers conferred by the proviso to sub-section (1) of section 8 of the said Act, hereby declare that it would be against the public interest to communicate to the said P. L. Lakhanpal the grounds on which the detention order has been made".
That part of the order of detention passed against the petitioner is in consonance with section 8 of the Act which is in these terms:- "(1) When a person is detained in pursuance of a detention order, the authority making the order shall, as soon as may be, communicate to him the grounds on which the order has been made, and shall afford him the earliest opportunity of making a representation against the order to the Government;
Provided that nothing contained in this sub-sec- 1109 tion shall apply to the case of any person detained with a view to preventing him from acting in any manner prejudicial to the security of the State if the Government by order issued in this behalf declares that it would be against the public interest to communicate to him the grounds on which the detention order has been made.
(2)Nothing in sub-section (1) shall require the authority to disclose facts which it considers to be against the public interest to disclose".
The proviso to the section just quoted makes provision for such cases as come within the purview of section 3(1) (a) (i) of the Act; that is to say, a person in the position of the petitioner who has been detained for preventing him from acting in any manner prejudicial to the security of the State of Jammu and Kashmir is outside the general rule laid down in section 8(1) if the Government declares as it has done in this case, that it would be against the public inte- rest to communicate to him the grounds on which the detention order has been made. It is not contended that the orders served upon the petitioner are not justified by the terms of the section quoted above. But it has been argued by the learned counsel for the petitioner that the terms of the section are unconstitutional inasmuch as they are inconsistent with the provisions of articles 21 and 22 of the Constitution and are therefore to the extent of such in consistency void in view of the provisions of article 13 of the Constitution. This argument presupposes that the petitioner can invoke the aid of those articles. It has not been contended on behalf of the petitioner that apart from the provisions of Part III of the Constitution the petitioner has any fundamental rights guaranteed to him, Therefore, if articles 21 and 22 are out of the way, as will presently appear, the argument is without any force.
The Constitution does not apply to the State of Jammu and Kashmir in its entirety. On the 14th May, 1954, the President of India in exercise of the powers conferred by clause (1) of article 370 of the Constitution made and promulgated with the concur- 1110 rence of the Government of the State of Jammu and Kashmir, the Constitution (Application to Jammu and Kashmir) Order, 1954 (which shall be described hereinafter as "The Order").
It came into force on the same day and superseded the Constitution (Application to Jammu and Kashmir) Order, 1950.. By its terms the Order provides that in addition to articles I and 370, the specified provisions of the Consti- tution shall apply to the State of Jammu and Kashmir subject to the exceptions and modifications indicated therein. In so far as those exceptions and modifications are relevant to our present purpose, it is provided that in clauses (4) and (7) of article 22 "The Legislature of the State of Jammu and Kashmir" shall be substituted for "Parliament", so that the Legislature of the State of Jammu and Kashmir is competent to legislate in respect of preventive detention. In article 35, clause (c) has been added, which is in these terms:- "No law with respect to preventive detention made by the Legislature of the State of Jammu and Kashmir, whether before or after the commencement of the Constitution (Application to Jammu and Kashmir) Order, 1954, shall be void on the ground that it is inconsistent with any of the provisions of this Part, but any such law shall, to the extent of such inconsistency, cease to have effect on the expiration of five years from the commencement of the said Order, except as respects things done or omitted to be done before the expiration thereof".
The effect of this modification in article 35 of the Constitution is that such of the provisions of the Act as are inconsistent with Part III of the Constitution shall be valid until the expiration of five years from the commencement of the Order. This is an exception which has been engrafted on the Constitution in respect of fundamental rights relating to personal liberty for the limited period of five years. The Act itself has a limited life of five years. Thus the exception aforesaid is co-extensive with the life of the Act itself. Hence, so long as the Act continues in force in its present form, the provisions of articles 21 and 22 in 1111 so far as they are inconsistent with the Act are out of the way of the respondent and the petitioner cannot take advantage of those provisions. Therefore, there is no question of the provisions of section 8 of the Act being unconstitutional by reason of their being inconsistent with articles 21 and 22 of the Constitution; and consequently article 13 is of no assistance to the petitioner.
We have assumed that article 32 of the Constitution under which this application has been made to this Court is available to the petitioner, though the Attorney-General who appeared to show cause on behalf of the respondents,' went to the length of suggesting that even the benefit of article 32 of the Constitution is not available to the petitioner.
As he did not raise this point by way of a preliminary objection and as we did not hear the petitioner's counsel on this aspect of the case, because in our view clause (c) added to article 35 of the Constitution by the President's Order was enough to deprive the petitioner of the benefit of articles 21 and 22 at least, we have not thought it necessary to examine and pronounce upon that extreme proposition.
Realizing the difficulty in the petitioner's way in view of the provisions of clause (c) added as a afore-said to article 35 of the Constitution, the learned counsel for the petitioner faintly suggested that clause (c) of article 35 added by the President's Order was itself bad inasmuch as, so the argument further ran, that provision was in excess of the powers conferred on the President by article 370 of the Constitution. No attempt was made on behalf of the petitioner to show how the Order promulgated by the President was in excess of his powers under article 370 of the Constitution. It was not contended that that article did not authorise the President to promulgate the Order.
What was suggested was that in promulgating the Order which the President was authorized to make under article 370 he had exceeded his powers. Beyond saying so, no tangible reason was adduced in support of this extreme position. It is manifest that article 370(1)(c) and (d) authorizes the President by Order 1112 to specify the exceptions and modifications to the provisions of the Constitution (other than articles I and 370) subject to which the Constitution shall apply to the State of Jammu and Kashmir. Clause (c) as indicated above has been added to article 35 of the Constitution only so far as the State of Jammu and Kashmir is concerned. Section 8 of the Act is not in excess of or inconsistent with the provisions of clause (c) so added to article 35 of the Constitution. That being so the orders as served upon the petitioner are not inconsistent with or in excess of such provisions of Part III of the Constitution as apply to the State of Jammu and Kashmir. It must therefore be held that the petitioner was not entitled to know the grounds upon which he had been detained beyond what is disclosed in the order itself It was argued that the order of detention served on the petitioner or the order sent to the officer in charge of the jail where he was detained, did not bear the signature of the Prime Minister of Jammu and Kashmir. But no provisions of any law have been brought to our notice which require that the Prime Minister himself should have signed the copy of the order to be served on the detenu or the copy of the order which was forwarded to the officer in charge of the jail. Even the long petition submitted by the petitioner which is not characterized by sobriety of language or strict accuracy does not contain any the least suggestion to that effect; and no material in sup-port of it has been shown to us. We cannot, therefore, take notice of such an irresponsible and unfounded suggestion. It must therefore be held that all the grounds of law urged or suggested in support of the petition are without any substance. We may add that we did not call upon the Attorney-General who appeard on behalf of the respondents to show cause with reference to the allegations of the order impugned being malicious or wanting in bona fides because no foundation had been laid in the petition on the facts stated in the affidavit which could lead us even remotely to make such an inference, 1113 For the reasons aforesaid it must be held that there is no merit in the application and the rule is accordingly discharged, and the application is dismissed."</t>
  </si>
  <si>
    <t>"Appeal under Article 134(1)(c) of the Constitution from the judgment and order dated the 15th June 1953 of the Travancore-Cochin High Court in Criminal Appeals Nos. 54, 55, 56, 58 and 79 of 1952.
S. Mohan Kumaramangalam and S. Subramaniam, for the appellants.
Sardar Bahadur, for the respondent.
1955. December 15. The Judgment of the Court was delivered by BOSE J.-This is a case of rioting in which two police constables were killed. Thirty one persons were put up for trial. The learned Sessions Judge acquitted twenty one of them on all the charges and acquitted the remaining ten of the most serious charge of all, namely the offence falling under the sections of the Travancore Penal Code which correspond to section 302 of the Indian Penal Code read with section 149. But she convicted them on several of the lesser charges and imposed sentences ranging from two to five years on each count and directed that the sentences should run consecutively except in the cases of accused 5 to 8 and 18. She sentenced each of them on only one count and so there was only one sentence.
The convicts appealed to the High Court and the State of Travancore-Cochin also appealed against the acquittals on the murder-cum-rioting count.
The High Court dismissed the appeals made by the ten accused and allowed the appeals ,against the acquittals and imposed the lesser sentence 1059 of transportation in each case. These ten accused now appeal here.
The accused are said to be communists. Two of them, namely numbers 30 and 31, were arrested on 27-2-1950 at about I P.m. and were confined in the Edappilly police lock up. The prosecution case is that the other 29 accused entered into a conspiracy to release their comrades and in pursuance of that conspiracy attacked the police station at about 2 A.M.
on the 28th armed with deadly weapons such as choppers, knives, bamboo and other sticks and a dagger. Two police constables, Mathew and Velayudhan, were killed in the course of the raid.
The first point taken before us is that the charge is not according to law and has prejudiced the appellants in their defence. The complaint on this score is that each accused has not been told separately what offences he is being tried for. They have all been lumped together as follows:
"The aforesaid offences having been proved by the evidence adduced by the prosecution, you the accused 1-29 have committed offences punishable under .................................." and then follow a string of ten sections of the Travancore Penal Code.
We are satisfied that the charge neither caused, nor could have caused, prejudice. The body of the charge set out the fact that the accused 1-29 formed an unlawful assembly and stated the common object; and then the charge specified in detail the part that each accused had played. In the circumstances, each accused was in a position to know just what was charged against him because once the facts are enumerated the law that applies to them can easily be ascertained; and in this particular case it was just a matter of picking out the relevant sections from among the ten mentioned. There is nothing in this objection; section 225 of the Criminal Procedure Code expressly covers this kind of case.
The next argument was that the examination of each accused under section 342 of the Criminal Procedure Code was defective and that that caused pre- 1060 judice. We agree that the examination was not as full or as clear as it should have been but we are not satisfied that there was any prejudice.
It is to be noted that the question of prejudice was not raised in either of the Courts below nor was it raised in the grounds of appeal to this Court. The point was taken for the first time in the arguments before us and even there counsel was unable to say that his clients had in fact been prejudiced-, all he could urge was that there was a possibility of prejudice.
We agree that the omission to take the objection in the grounds of appeal is not necessarily fatal; everything must depend on the facts of the case; but the fact that the objection was not taken at an earlier stage, if it could and should have, been taken, is a material circumstance that will necessarily weigh heavily against the accused particularly when he has been represented by counsel throughout. The Explanation to section 537 of the Criminal Procedure Code expressly requires the Court to "have regard to the fact whether the objection could and should have been raised at an earlier stage in the proceedings".
Another strong circumstance is this: the petition for appeal does not set out the questions that, according to the appellants, they should have been asked nor does it indicate the answers that they would have given if they had been asked. Again, though that is not necessarily fatal ordinarily it will be very difficult to sustain a plea of prejudice unless the Court is told just where the shoe pinches. It is true that in certain exceptional cases prejudice, or a reasonable likelihood of prejudice, may be so patent on the face of the facts that nothing more is needed; but that class of case must be exceptional. After all, the only person who can really tell us whether he was in fact prejudiced is the accused; and if there is real prejudice he can at once state the facts and leave the Court to judge their worth. But if the attitude of the accused, whether in person or through the mouth of his counsel, is: "I don't know what I would have said. I still have, 1061 to think that up. But I might have said this, that or the other", then there will ordinarily be little difficulty in concluding that there neither was, nor could have been, prejudice. Here, as elsewhere, the Court is entitled to conclude that a person who deliberately withholds facts within his special knowledge and refuses to give the Court that assistance which is its right and due, has nothing of value which he can disclose and that if he did disclose anything that would at once expose the hollowness of his cause.
The purpose of section 342 is set out in its opening words- "for the purpose of enabling the accused to explain any circumstances appearing in the evidence against him".
If the accused is not afforded that opportunity, be is entitled to ask the appellate Court to place him in the same position as he would have been in had he been asked. In other words, he is entitled to ask the appellate Court, which is the ultimate Court of fact, to take the explanation that he would have given in the first Court into consideration when weighing the evidence in just the same way as it would have done if it had been there all along.
But if he does not ask this in the last Court of fact he is in little better position when the case comes here than be would be in had he, say, omitted to call, in his defence, a witness who, he says, would have deposed in his favour. In very exceptional cases be might be allowed to call such a witness even at such a stage, but if he does not ask for that when his case is under appeal he would normally have but slender hope of succeeding here. It is true he is in a stronger position when section 342 is in question because the section places a solemn and serious duty on the Court, and the accused can very rightly and properly complain if the Court fails to do its duty; but when all is said and done, he cannot claim to be placed in a better position than he would have been in bad the Court discharged its duty at the outset. Therefore, all he is entitled to say on appeal is, "I was not asked to explain this matter, Here is my explanation; this is 1062 what I would have said: please consider it". But if he does not take up that position- at the appellate stage and complains of prejudice for the first time here, the inference is strong that the plea is an afterthought and that there was no real prejudice.
However, as the true meaning of "prejudice" in section 537 and other sections of the Code is not yet properly appreciated, probably for want of an authoritative decision by this Court, we invited counsel to tell us what questions his clients should have been asked and at any rate to indicate what, according to him, they might reasonably have said. His main grievance on this score is that none of the appellants has been asked about the common object and he said it is obvious that most of them could very reasonably have said that they bad no idea that it was murder and that they did not even know that any of the members of the assembly carried lethal weapons.
It is necessary at this stage to explain that both courts find that there was an unlawful assembly and that the police station at Edappilly was raided and that arms and ammunition and some of the station records were carried away by the raiders; also that two of the police constables who were on sentry duty were murdered. The only point on which they differ is about the common object.
The charge set out that the common object was to rescue the 30th and 31st accused by force and to murder the policemen on duty as well as to loot the records, arms and ammunition of the police station. The learned Sessions Judge found, mainly because of a concession made by the Public Prosecutor, that the common object could not be placed higher than that of rescue despite the fact that some of the members were armed with deadly weapons; accordingly she (for the learned Sessions Judge was a lady) acquitted all the accused of the charge under section 302 of the Indian Penal Code read with section 149, or rather under the corresponding provisions of the Travancore Penal Code.
The State appealed against these acquittals and 1063 the High Court thereupon convicted on the murdercum-rioting charge and imposed the lesser sentence. The convicts also appealed but their appeals were dismissed.
In view of the admission made by the learned Public Prosecutor we do not think the High Court was justified in holding that the assembly bad the common object to murder but we do not think that that makes any difference to the result.
Even if it be assumed that the common object was only to rescue the two accused who were in-the lock up, it is obvious that the use of violence was implicit in that object. People do not gather together at the dead of night armed with crackers and choppers and sticks to rescue persons who are guarded by armed police without intending to use violence in order to overcome the resistance of the guards; and a person would have to be very naive and simple- minded if he did not realise that the sentries posted to guard prisoners at night are fully armed and are expected to use their arms should the need arise; and he would have to be a moron in intelligence if be did not know that murder of the armed guards would be a likely consequence in such a raid; and what holds good for murder also holds good for looting in general. Now section 149 applies not only to offences actually committed in pursuance of the common ob- ject but also to offences that members of the assembly know are likely to be committed. It would be impossible on the facts of this case to hold that the members of the assembly did not know that murder was likely to be committed in pursuance of a common object of that kind by an assembly as large as the one we have there. Accordingly, even if the common object be not placed as high as murder the conviction on the murder-cum-riotiNg charge was fully justified.,,, This answers the main ground of appeal.
But to go back to the argument about section 342 of the Criminal Procedure Code. What we have to assess here is the explanation which counsel says each appellant could reasonably have given in the trial Court if he had been asked for one, namely that 1064 he did not know that any member of the assembly carried lethal weapons and that murder was likely to result. The answer to that is plain. There is nothing to indicate that the appellants are deficient in intelligence and understanding, and if they are judged by the standard of men of reasonable intelligence, as they must be, then an explanation of this kind cannot be believed. Men who band themselves together to rescue persons locked behind prison bars and guarded by armed police do not set out with bare hands and doves of peace; of course, they arm themselves with implements that are strong enough to break open locks and break down doors and iron bars and it is obvious that implements of this kind can be used with deadly effect should the need and the desire to use them in that way arise. It hardly matters whether each member knew the exact nature of the implements, namely that some had choppers and some sticks. It is enough that they knew that instruments that could be used as deadly weapons would necessarily have to be carried if the purpose underlying the common object was to be achieved. Therefore, even if the answer now suggested to us bad been given in the trial Court it would have made no difference to the result.
Turning next to the first accused, counsel said that he was not asked about identification in his examination under section 342. But that is not correct. The question put was- "P.Ws. 1 and 4 say that they had seen you, beating constables Mathew and Velayudhan, etc." The point about identification is implicit in this question and we are satisfied that this appellant understood what the question imported because the cross-examination of these witnesses discloses that the question of identity was present to the mind of the cross-examiner; he specifically questioned each witness about the matter.
Next, it was said that no question was put to the first accused about any robbery, but we need not examine this any further because the matter becomes academic once the murder- cum-riot conviction is up- 1065 held and once we make the sentences concurrent instead of consecutive as we intend to do.
The arguments on this point about the rest of the appellants except the seventh accused, followed the same pattern and we need not examine them separately., As regards the seventh accused, the only point of substance in his case is that he was not asked to explain his presence at Kadiparambu where the agreement to rescue and the planning are said to have taken shape. Counsel said that this accused lives there, so the mere fact that he was seen among a crowd that had gathered there in the day time could not be regarded as a circumstance of suspicion. That would have had force had it not been for the fact that he was again seen at the police station at 2A.M. and was identified as one of the rioters who took an active part in the raid.
We have gone into the question of possible prejudice under section 342 in the way we have because, as we have said, appellants do not appear to appreciate what is necessary when this kind of plea is raised. We do not intend to lay down any hard and fast rule but we do wish to emphasise that what we have done in this case is not to be regarded as a precedent and that in future it will be increasingly difficult to induce this Court to look into questions of prejudice if the requisite material is not placed before it and if appellants deliberately withhold from the Court assistance which it is in their power to render; an inference adverse to them must be expected if that attitude is adopted.
Counsel then tried to attack the credibility of the witnesses and the correctness of the findings generally but, following our usual practice, we decline to interfere with concurrent findings of fact where there is ample evidence which, if believed, can be used in support of the findings.
That is the position here. The only ground on which interference is called for is where the sentences were directed to run consecutively. The High Court confirmed the convictions and sentences passed by the learned Sessions Judge 1066 but when it allowed the appeal by the State and passed the lesser sentence it said that "the sentences passed on each accused will run concurrently". We are not sure whether the learned Judges meant that the sentences imposed by them should run concurrently with the others or whether they meant to allow the appeal to that extent., In order to remove all doubts, we allow the appeal to the extent of directing that the sentences imposed on each accused shall run concurrently and not consecutively. Except for that, the appeal is dismissed."</t>
  </si>
  <si>
    <t>"Appeal by special leave from the judgment and order' dated September 9, 1953, of the Patna High Court in Jury Reference No. I of 1952 arising out of the ReferencE made on February 16, 1952, by the Assistant Sessions Judge, 2nd Court, Chapra, in connection with Sessions Trial No. 81 of 1951.
S. P. Verma, for the appellants Nos. 2 and 3.
B. K. Saran and R. C. Prasad, for the respondent.
1957. January 30. The Judgment of the Court was delivered by BHAGWATI J.-The appellants Nos. 2 and 3, who are the surviving appellants after the death of appellant No. 1 during the pendency of this appeal, were charged with having committed offences under ss. 435 and 436 of the Indian Penal Code and were tried by the Second Assistant Sessions Judge of Saran, Chapra, with the aid of a jury. The jury returned a majority verdict that both of them were guilty of the offences under those sections. The Assistant Sessions Judge disagreed with the said verdict and made a reference to the High Court of Judicature at Patna, 275 under s. 307 of the Code of Criminal Procedure. The said reference was heard by a Division Bench of that High Court.
The learned judges of the High Court overruled the contentions which were urged before them in regard to the charge to the jury being defective and further held that the reference was, in the circumstances, not competent. They, however, without anything more accepted the majority verdict and held the appellants guilty of the offences under ss. 435 and 436 of the Indian Penal Code and sentenced them to six months' rigorous imprisonment each. The appellants obtained from this Court special leave to appeal under Art. 136 of the Constitution and hence this appeal.
The facts leading up to this appeal may be shortly stated as follows:-There was a dispute between the parties as to title to plot No. 1100 of village Rampur, Tengrahi. One Kailash Rai claimed to be the owner of -that plot and also claimed to be in possession of a Palani standing in a portion of that plot as also of a Punjaul, i.e., a haystack in its vicinity. There had been proceedings under s. 144 of the Code of Criminal Procedure in regard to this area leading up to a title ,suit being T.S. No. 58/8 of 1948 /50 filed by Kailash Rai against the appellants in regard to the same. A decree had been pawed on December 16, 1950, in that title suit dismissing the claim of Kailash Rai. An appeal had been filed by Kailash Rai against that decree and that appeal was pending at the date of the occurrence. On March 4, 1951, Kailash Rai was sitting in the Palani and at about 3 to 4 p.m. a mob consisting of about 100 to 125 persons including the appellants all armed with lathes, bhallas and pharsas came to the Palani and began to demolish the same.
Kailash Rai remonstrated and the deceased appellant No. 1, ordered that the Palai should be set on fire. The appellant No. 2 thereupon set fire to the Palani with a match stick and the appellant No. 3 set fire to the Punjaul. The first information report of this occurrence was lodged at Gopalganj Police Station at 8 p.m. the same night. The officer in charge of Gopalganj Police Station investigated the case and 276 challaned the appellants charging them with having committed, offences under ss. 435 and 436 of the Indian Penal Code.
The Committing Court found a prima facie case made out against the appellants and sent them up for trial by the Assistant Sessions Judge, Second Court, Chapra, who tried them by a jury. The jury returned a majority verdict of guilty against the appellants. The Assistant Sessions Judge, however, disagreed with that verdict and made a reference to the High Court stating in the letter of reference that on the evidence recorded before him the appellants had been in possession of the Palani and the Punjaul but were dispossessed of the same some time prior to the passing of the decree in the title suit on December 16,1950, and were therefore justified in taking steps for recovery of possession thereof from Kailash Rai on March 4, 195 1, and if in that process the appellants set fire to the Palani and the Punjaul they were only destroying their own property and were not guilty of the offence of committing mischief by fire as alleged by the prosecution. The Assistant Sessions Judge tried to analyse the working of the minds of the jury in arriving at the verdict which they did and though he agreed with the alleged finding of fact reached by the jury in regard to the possession of the Palani and the Punjaul, disagreed with the law as allegedly applied by the jury and therefore disagreed with the majority verdict.
When the reference was heard before the High Court, the counsel for the appellants only contended that the charge addressed by the Assistant Sessions Judge to the jury was defective and he did not invite the High Court, as he should have done, to consider the entire evidence and to acquit or convict the appellants of the offences of which the jury could have convicted them upon the charges framed and placed before it, after giving due weight to the opinions of the learned Sessions Judge and the jury as required by a. 307 (3) of the Code of Criminal Procedure. The High Court, therefore, only considered the objections which had been urged by the learned counsel for the appellants before it in regard to the charge being defective and 277 overruled them, accepted the majority verdict, convicted the appellants and -sentenced them as above.
We are of opinion that in so doing the High Court was clearly in error and acted in violation of the provisions of s. 307 (3) of the Code of Criminal Procedure. Section 307 (3) provides:- In dealing with the case so submitted the High Court may exercise any of the powers which it may exercise on an appeal, and subject thereto it shall, after considering the entire evidence and after giving due weight to the opinions of the Sessions Judge and the jury, acquit or convict such accused of any offence of which the jury could have convicted him upon the charge framed and placed before it;
and, if it convicts him, may pass such sentence a,% might have been passed by the Court of Sessions." We had occasion to consider this provision in Akhlakali Hayatalli v. The State of Bombay(1) where we approved of the following observations of their Lordships of the Privy Council in Ramanugrah Singh v. The Emperor(2):
" The powers of the High Court in dealing with the reference are contained in sub-section (3). It may exercise any of the powers. which it might exercise upon an appeal, and this includes the power to call fresh evidence conferred by s.
428. The Court must consider the whole case and give due weight to the opinions of the Sessions Judge and jury, and then acquit or convict the accused. In their Lordships' view, the paramount consideration in the High Court must be whether the ends of justice require that. the verdict of the jury should be set aside. In general, if the evidence is such that it can properly support a verdict either of guilty, or. not guilty according to the view taken of it by the trial Court, and if the jury take one view of the evidence and the, judge thinks that they should have taken the other, the view of the jury must prevail, since they are the judges of fact. In such a case a reference is not justified, and it is only by accepting their view that the High Court can give due weight to the opinion of the jury.
It, however, (I) [1953] INSC 80; [1954] S.C.R. 435. 442.
(2) A.I.R. 1946 P.C. 151, 154.
278 the High Court considers that upon the evidence no reasonable body- of men could have reached the conclusion arrived at by the jury, then the reference was justified and the ends of justice required that the verdict be disregarded." This wag pronounced by us to be the correct method of approach in a reference under s. 307 of the Code of Criminal Procedure. It was incumbent on the High Court when the reference was heard by it to consider the entire evidence and come to its own conclusion whether the evidence was such that it could properly support the verdict of guilty against the appellants. If the High Court came to the conclusion that the evidence was such that it was possible for the jury to take the view that it did even though the judge thought that they should have taken another view the reference would not have been justified and the High Court should have accepted the opinion of the jury. If the High Court was however of opinion upon the evidence that no reasonable body of men could have reached the conclusion arrived at by the jury the reference would have been quite justified and the ends of justice required that the verdict should be disregarded. The High Court, however, only considered the arguments in regard to the defect in the charge to the jury addressed before it by the learned counsel for the appellants and did not consider the entire evidence which was on the record before it. In not having done so, we are clearly of opinion that it violated the provisions of s. 307 (3) of the Code of Criminal Procedure.
We are accordingly of opinion that the judgment of the High Court accepting the majority verdict and convicting the appellants and sentencing them as above without considering the entire evidence was clearly wrong and the conviction of the appellants and the sentences passed upon them should be set aside.
We were invited by learned counsel for the parties appearing before us to consider the entire evidence for ourselves and come to the conclusion which, according to the provisions of s. 307 (3) of the Code of Criminal Procedure, I he High Court should have done. We do 279 not think that is the proper procedure to adopt and we therefore allow the- appeal, and remand this matter to the High Court to act in accordance with the provisions of s.
307 (3) of the Code of Criminal Procedure and deal with the same in accordance with law. The appellants Will continue on the same bail as before.
Appeal allowed."</t>
  </si>
  <si>
    <t>"Appeal by Special Leave from the Judgment and Order-dated the 11th day of June 1951 of the Punjab High Court in Civil Reference No. 2 of 1951.
Hardyal Hardy and Sardar Singh, for the appellant.
C. K. Daphtary, Solicitor-General of India (G. N.
Joshi and R. H. Dhebar, with him) for the 'respondent.
1956. February 21. The Judgment of the Court was delivered by VENKATARIAMA AYYAR J.--The appellant is a firm carrying on business at Ludhiana in the Punjab. The Income-tax Officer assessed its income for 1945-1946 at Rs. 71,186, and on 17-9-1947 a notice of demand -was served on it for Rs.
29,857-6-0 on account of income-tax and super-tax. The appellant preferred an 168 appeal against the assessment, and it was actually received in the office of the Appellate Assistant Commissioner on 5- 11-1947. It was then out of time by 19 days; but the appeal was registered as No. 86, and notice for hearing under section 31 was issued for 13-12-1947, and after undergoing several adjournments, it was actually heard on 1-10-1948.
For the year 1946-1947, the Income-tax Officer assessed the income of the firm at Rs. 1,09,883, and on 29-9-1947 a notice of demand was served on it for Rs. 51,313-14-0 on account of income-tax and super-tax. The appellant preferred an appeal against this assessment, and it was actually received in the office of the Appellate Assistant Commissioner on 5-11-1947, and it was then 7 days out of time. It was registered as No. 89, and notice for hearing under section 31 was issued for 24-6-1948. Eventually, it was heard along with Appeal No. 86 on 1-10-1948.
At the hearing, the Department took the objection that the appeals were presented out of time, and were therefore liable to be dismissed. The appellant prayed for condonation of the delay on the ground that following on the partition of the country the conditions were very unsettled, that curfew order had been promulgated and was in force, and that the post office did not accept registered letters, and that the traffic on the Grand Trunk Road was closed., and that in view of these exceptional circumstances, it bad sufficient cause for not presenting the appeals in time. On 31-12-1948 the Appellate Assistant Commissioner passed orders in both the appeals, holding that there was not sufficient ground for condoning the delay, and rejecting them in limine. These orders were purported to be passed under section 31 read along with section 30(2).
Against these orders, the appellant preferred appeals under section 33 of the Act to the Appellate Tribunal which by its order dated 4-4-1950 dismissed them on the ground that the orders of the Assistant Commissioner were in substance passed under section 30 (2) and not under section 31 and that no appeal lay against them under section 33, On the applica- 169 tions of the appellant, the Tribunal referred under section 66(1) of the Income Tax Act the following question for the decision of the High Court of Punjab:
"Whether in the circumstances of the case appeals lay to the Tribunal against orders of the Appellate Assistant Commissioner dismissing the appeals against the assessments for the years 19451946 and 1946-1947 in limine".
The reference was beard by Khosla and Harnam Singh JJ., who held following an earlier decision of that court in Dewan Chand v. Commissioner of Incometax(1) that the orders of the Appellate Assistant Commissioner were under section 30(2) and not appealable under section 33. Certificate to appeal to this Court against this order having been refused by the High Court, the appellant applied for and obtained leave to appeal to this Court under article 136 of the Con- stitution, and that is how the appeal comes before US.
The provisions of the Act bearing on the question may now be referred to. Section 30(1) confers on the assessee a right of appeal against orders passed under the sections specified therein. Section 30(2) provides that the appeal shall ordinarily be presented within thirty days of the order of assessment, but the Appellate Assistant Commissioner may admit an appeal after the expiration of the period if he is satisfied that the appellant bad sufficient cause for not presenting it within that period. Section 30(3) provides that "the appeal shall be in the prescribed form and shall be verified in the prescribed manner".
Section 31(1) enacts that "the Appellate Assistant Commis- sioner shall fix a day and place for the hearing of the appeal, and may from time to time adjourn the hearing".
Section 31(3) specifies the orders that may be passed in appeals according as they are directed against orders passed under the one or the other of the sections of the Act which are specified in section 30(1). When the appeal is against an order of assessment under section 23-and this is what we are con- (1) (1951] 20 1 T.R. 621, 170 cerned with in this appeal-it is provided in section 31(3), clauses (a) and (b) that in disposing of the appeal the Appellate Assistant Commissioner may (a) confirm, reduce, enhance or annul the assessment, or (b) set aside the assessment and direct the. Incometax Officer to make a fresh assessment after making such further enquiry as the Income-tax Officer thinks fit. Section 33(1) enacts that, "Any assessee objecting to an order passed by an Appellate Assistant Commissioner under section 28 or section 31 may appeal to the Appellate Tribunal within sixty days of the date on which such order is communicated to him".
Stated succinctly, section 30 confers a right of appeal on the assessee, section 31 provides for the hearing and disposal of the appeal, and section 33 confers a right of further appeal against orders passed under section 31, Now, on these provisions the question is whether an order dismissing an appeal presented under section 30 as out of time is one under section 30(2) or under section 31 of the Act. If it is the former, there is no appeal provided against it; if it is the latter, it is open to appeal under section 33. On this question, there has been a sharp conflict of opinion among different High Courts and even among different Benches of the same High Court. The Bombay High Court has held that when an appeal is presented out of time, and there is no order of condonation of delay under section 30(2), there is, in law, no appeal before the Appellate Assistant Commissioner, and that an order by him rejecting the appeal does not fall within section 31 and is not appealable: Commissioner of Income-tax v. Mysore Iron and Steel Works(1) and K. K. Porbunderwalla v. Commissioner of Income-tax(2); but that if the appeal is admitted after an order of condonation is made under section 30(2), an order subsequently passed dismissing it on the ground of limitation would be one under section 31 and would be appealable under section 33 and the result will be the same even when the appeal is admitted without (1) .[1949] 17 I.T.R. 478, (2) [1952] 21 I.T.R. 63.
171 any order of condonation under section 30(2): Champalal A sharam v. Commissioner of Income-tax(1).
The High Court of Allahabad has also taken the same view, and held that an order refusing to condone delay and rejecting an appeal before it was admitted was not one under section 31 and was not appealable: Vide Shivnath Prasad v.
Commissioner of Income-tax, Central and U. P.(3) and Municipal Board, Agra v. Commissioner of Income-tax, U. P.( 3 ); but that ail order dismissing the appeal as time-barred after it had been admitted was one under section 31 and was appeable: Mohd. Nain Mohd. Alam v. Commissioner of Income- tax(1). The High Court of Punjab has held following Shivnath Prasad v. Commissioner of Incometax, Central and U. P.(2) and Commissioner of Incometax v. Mysore Iron and Steel Works(5) that when the Appellate Assistant Commissioner declines to condone delay and rejects the appeal, it is one under section 30(2) and not appealable.
It has further held that even if the appeal bad been admitted without an order of condonation and dismissed at the hearing on the ground of limitation, it would not be under section 31, because the scheme of the Act contemplated that an order to be passed under that section must relate to the merits of the assessment. It is on this decision that the judgment under appeal is based It may be mentioned that the decision in Dewan Chand v. Commissioner of Income-tax(6) was dissented from in a recent decision of the Punjab High Court in General Agencies v. Income-tax Commissioner(7) .
In Commissioner of Income-tax v. Shahzadi Begum the Madras High Court has held that an order-declining to excuse delay and rejecting the appeal is one under section 31, whether it is made before the appeal is admitted or after, and that an appeal which is filed out of time is, nonetheless, an appeal for purposes of section 31, and that an order dismissing it would be appealable under section 33. In Gour Mohan (1) [1953] 23 I.T.R. 464, (3) [1951] 19 I.T.R. 63.
(5) [1949] 17 I.T.R. 478.
(7) A.I R. 1956 Punjab 26.
(2) [1936] 3 I.T.R. 200.
(4) [1951] 19 I.T.R. 58.
(6) [1951] 20 I.T.R. 621.
(8) [1952] 21 I.T.R. 1.
172 Mullick v. Commissioner of Agricultural Income-tax(1), the Calcutta High Court has, after a full discussion, come to the conclusion that an order of dismissal on the ground of limitation at whatever stage was one which fell under section 31. It is unnecessary to refer to the views expressed in decisions of other High Courts, as the point now under discussion did not directly arise for decision therein.
The question is which of these views is the correct one to adopt. We start with this that under section 33 it is only orders under section 31 that are appealable. The question therefore narrows itself to this whether an order declining to condone delay and dismissing the appeal as barred by time is an order under section 31. It will be, if it is passed in appeal against an order of assessment, and is one which affirms it. Now, the conflicting views expressed by the several High Courts centre round two points: (1) when an appeal is presented out of time and there has been a refusal to condone delay under section 30(2), is an order rejecting it as time-barred one passed in appeal; and (2) if it is, is such an order one confirming the assessment within section 31(3)(a)? On the first point, as already stated, it has been held by the Bombay High Court that while an order dismissing an appeal as time-barred after it is admitted is one under section 31, a similar order passed before it is admitted is one under section 30(2). The ratio of this distinction is stated to be that in law there is no appeal unless it is presented in time, and if presented beyond time, unless the delay is excused. In Commissioner of Income-tax v. Mysore Iron and Steel Works(2), Chagla, C.J. stated the position thus:
"An asseesee has a statutory right to present an appeal within thirty days without any order being required from the Appellate Assistant Commissioner for admission of that appeal. But if the time prescribed expires, then that statutory right to present an appeal goes; and an appeal can only be entertained provided it is admitted by the Appellate Assistant Commissioner after condoning the delay.
(1) [1952] 22 I.T.R. 131.
(2) [1949] 17 I.T.R. 478.
173 Therefore before an appeal could be admitted in this case, an order from the Appellate Assistant Commissioner was requisite that the delay had been condoned and it was only on such an order being made that the appeal could be entertained by the Appellate Assistant Commissioner. Now section 31 deals only with such appeals which are presented within the prescribed period or admitted after the delay has been condoned, and the procedure laid down in section 31 with regard to the hearing of appeals only applies to such appeals. Therefore, in my opinion, when the Appellate Assistant Commissioner refused to condone the delay, there was no appeal before him which he could hear and dispose of as provided under section 31 of the Act. Section 33 then gives the right of appeal to the assessee from an order made by the Appellate Assistant Commissioner either under section 28 or under section 31. Therefore the Legislature did not give the right of appeal to the assessee against an order made by the Appellate Assistant Commissioner under section 30 of the Act".
Learned counsel for the appellant disputes the correctness of the last observation that an order of the Appellate Assistant comissioner refusing to condone the delay is one under section 30(2), and contends that the only order that could be passed under that section was one excusing delay, and an order refusing to condone it will fall outside it, and that such an order could only be made under section 31.
We find it difficult to accede to this contention. When power is granted to an authority to be exercised at his discretion, it is necessarily implicit in the grant that he may exercise it in such manner as the circumstances might warrant. And if the Appellate Assistant Commissioner has a discretion to excuse the delay, he has also a discretion in appropriate cases to decline to do so. We are therefore of opinion that the refusal to excuse delay is an order under section 30(2.).
But the question still remains whether the view taken in Commissioner of Income-tax v. Mysore Iron 23 174 and Steel Works(1) and K. K. Porbunderwalla v Commissioner of Income-tax (2) that an appeal which is filed beyond the period of limitation is, in the eye of law, no appeal, unless and until there is a condonation of delay, and that, in consequence, an order passed thereon cannot be held to be passed in appeal so as to fall within section 31 is right.
Now, a right of appeal is a substantive right, and is a creature of the statute. Section 30(1) confers on the assessee a right of appeal against certain orders, and an order of assessment under section 23 is one of them. The appellant therefore had a substantive right under section 30(1) to prefer appeals against orders of assessment made by the Income-tax Officer. Then, we come to section 30(2), which enacts a period of limitation within which this right is to be exercised. If an appeal, is not presented within that time, does that cease to be an appeal as provided under section 30(1)? It is well established that rules of limitation, pertain to the domain of adjectival law, and that they operate only to bar the remedy but not to extinguish the right. An appeal preferred in accordance with section 30(1) must, therefore, be an appeal in the eye of law, though having been presented beyond the period mentioned in section 30(2) it is liable to be dismissed in limine. There might be a provision in the statute that at the end of the period of limitation prescribed, the right would be extinguished, as for example, section 28 of the Limitation Act; but there is none such here. On the other hand, in conferring a right of appeal under section 30(1) and prescribing a period of limitation for the exercise thereof separately under section 30 (2), the legislature has evinced an intention to maintain the distinction well- recognised under the general law between what is a substantive right and what is a matter of procedural law.
In Nagendranath Dey v. Suresh Chandra Dey(3) Sir Dinshaw Mulla construing the word ' appeal' in the third column of article 182 of the Limitation Act observed:
"There is no definition of appeal in the Civil Pro- (1) [1949] 17 I.T.R. 478. (2) [1952] 21 I.T.R. 63.
(3) 59 I.A. 283, 287.
175 cedure Code, but their Lordships have no doubt that any application by a party to an appellate, Court, asking it to set aside or revise a decision of a subordinate Court, is an appeal within the ordinary acceptation of the term, and that it is no less an appeal because it is irregular or incompetent".
These observations were referred to with approval and adopted by this Court in Raja Kulkarni and others v. The State of Bombay(1). In Promotho Nath Roy v. W. A. Lee(2), an order dismissing an application as barred by limitation after rejecting an application under section 5 of the Limitation Act to excuse the delay in presentation was held to be one "passed on appeal" within the meaning of section 109 of the Civil Procedure Code. On the principles laid down in these decisions, it must be held that an appeal pre- sented out of time is an appeal, and an order dismissing it as time-barred is one passed in appeal.
Then, the next question is whether it is an order passed under section 31 of the Act. That section is the only provision relating to the hearing and disposal of appeals, and if an order dismissing an appeal as barred by limitation is one passed in appeal, it must fall within section 31.
And as section 33 confers a right of appeal against all orders passed under section 31, it must also be appealable.
But then, it is contended that in an appeal against assessment the only order that could be passed under section 31 (3)(a) is one which confirms, reduces, enhances or annuls the assessment, that such an order could be made only on a consideration of the merits of the appeal, and that an order dismissing it on the ground of limitation is not within the section. That was the view taken in Dewan Chand v.
Commissioner of Income-tax(3). But there is practically a unanimity of opinion among all the other High Courts that to fall within the section it is not necessary that the- order should expressly address itself to and decide on the merits of the assessment, and that it is sufficient that the effect of the order is to confirm the assessment (1) [1954] S.C.R. 384, 388. (2) A.I.R. 1921 Cal. 415.
(3) [1951] 20 I.T.R. 621.
176 as when the appeal is dismissed on a preliminary point. In Commissioner of Income-tax v. Shahzadi Begum(1), Satyanarayana Rao, J. said:
"If the appeal is dismissed as incompetent or is rejected as it was filed out of time and no sufficient cause was established, it results in an affirmation of the order appealed against".
In Gour Mohan Mullick v. Commissioner of Agricultural Income-tax(2), construing sections 34, 35 and 36 of the Bengal Agricultural Income-Tax Act which are in terms identical with those of sections 30, 31 and 33 of the Indian Income-Tax Act, Chakravarti, J. observed:
"I would base that view on the ground that the order, in effect, confirmed the assessment or, at any rate, disposed of the appeal and was thus an order under section 35, because what that section really contemplates is a disposal or conclusion of the appeal and the forms of orders specified in it are not exhaustive. An appellate order may not, directly and by itself, confirm, or reduce or enhance or annul an assessment and may yet dispose of the appeal.
If it does so, it is immaterial whether the ground is a finding that the appeal is barred by limitation or a finding that the case is not a fit one for extension of time or both".
This reasoning is also the basis of the decisions of the Bombay and Allahabad High Courts which bold that an order rejecting an appeal on the ground of limitation after it had been admitted is one under section 31, though there is no consideration of the merits of the assessment. Thus, in K.
K. Porbunderwalla v. Commissioner of Income-tax(3), Chagla, C. J. observed:
``.... although the Appellate Assistant Commis sioner did not hear the appeal on merits and held that the appeal was barred by limitation his order was under section 31 and the effect of that order was to confirm the assessment which bad been made by the Income-tax Officer".
In Special Manager of Court of Wards v. Commissioner (1) [1952] 21 I.T.R. 1. (2) [1952] 22 I.T.R. 131.
(3) [1952] 21 I.T.R. 63.
177 of Income-tax(1), the Allahabad High Court stated that the view was "possible that even though the period of limitation is prescribed under section 30 and the power to grant extension is also given in that section the power is really exercised under section 31 as the Appellate Assistant Commissioner when he decides not to extend the period of limitation may be said in a sense to have confirmed the assessment".
The respondent relied on a later decision of the) 'Allahabad High Court in Mahabir Prasad Niranjanlal v.
Commissioner of Income-tax(2), wherein it was held by the learned Judges, departing from the previous course of authorities of that court, that an order of the Appellate Assistant Commissioner dismissing an appeal as time-barred was one under section 30(2) and not under section 31, and was therefore not appealable. This conclusion they felt themselves bound to adopt by reason of certain observations of this Court in Commissioner of Income-tax, Madras v. Mtt.
Ar. S. Ar. Arunachalam Chettiar(3). But when read in the context of the point that actually arose for decision in that case, those observations lend no support to the conclusion reached by the learned Judges. There, the facts were that an appeal was preferred by the assessee under section 30(1) against an order of the Income-tax Officer, and that was dismissed by the Appellate Assistant Commissioner on 19-11-1945 as incompetent. No appeal was filed against this order, and it became final. But acting on a suggestion made in the order dated 19-11-1945, the assessee filed an original miscellaneous application before the Appellate Tribunal for relief, and by its order dated 20-2-1946 the Tribunal set aside the findings of the Income- tax Officer, and directed him to make a fresh computation.
Then, on the application of the Commissioner of Income-tax, the Tribunal referred to the High Court under section 66(1) of the Income-tax Act the following question:
"Whether in the facts and circumstances of the case, the order of the Bench dated 20th February, (1) [1950] 18 I.T.R. 204, 212. (2 ) [1955] 27 I.T.R. 268.
(3) [1952] INSC 81; [1953] S.C.R. 463: 474-475, 178 1946 in the miscellaneous application is an approoriate order and is legally valid and passed within the jurisdiction and binding on the Income-tax Officer".
The High Court declined to answer this reference on the ground that the order of the Tribunal was not one passed in an appeal under section 33(1), and that In consequence, the reference under section 66(1) was itself incompetent. The correctness of this decision was challenged on appeal to this Court, and in affirm ing it, this Court observed:
........ when on 19th November 1945, the Appellate Assistant Commissioner declined to admit the appeal, the assessee did not prefer any appeal but only made a miscellaneous application before the Appellate Tribunal.
There is no provision in the Act permitting such an application. Indeed, in the statement of the case the Appellate Tribunal states that in entertaining that application and correcting the error of the Income-tax Officer it acted in exercise of what it regarded as its inherent powers. There being no appeal under section 33(1) and the order having been made in exercise of its supposed inherent jurisdiction, the order cannot possibly be regarded as one under section 33(4) and there being no order under section 33(4) there could be no reference under section 66(1) or (2), and the appellate Court properly refused to entertain it".
There is, of course, nothing in the decision itself which bears on the point now under discussion. But certain observations occurring at pages 474 and 475 were referred to by the learned Judges as leading to the conclusion that an order dismissing an appeal as barred by time would fall undersection 3O(2). Now, those observations came to be made by way of answer to a new contention put forward by the learned, Attorney-General in support of the appeal. That contention was that the miscellaneous application presented to the Tribunal might be treated as an appeal against the order dated 19-11-1945, in which case the order passed thereon on 20-2-1946 would fall under section 33(4) and the reference would be com- 179 petent. 'In disagreeing with this contention, this Court observed that the appeal to the Appellate Assistant Commissioner was incompetent under section 30(1), that even if it was competent, the order dated 19-11-1945 was not one contemplated by section 31, and there could be no appeal against such an order under section 33(1). Now, it should be noticed that the question actually referred under section 66(1) was the correctness and legality of the order passed in a miscellaneous application and not of any order made in an appeal preferred under section 33(1). In this context, the point sought to be raised by the learned, Attorney- General did not arise at all for decision, and the observations in answer thereto cannot be read as a pronouncement on the question of the maintainability of the appeal, much less as a decision that an order dismissing an appeal as barred by limitation is one under section 30(2).
Accordingly, the question whether an order dismissing an appeal as barred by limitation falls under section 30(2) or section 31 remains unaffected by the observations in Commis- sioner of Income-tax, Madras v. Mtt. Ar. S. Ar. Aruna- chalam Chettiar(1).
Then again, under the provisions of the Act, limitation is not the only preliminary ground on which an appeal could be disposed of without a consideration of the merits. Section 30(3) provides that an "appeal shall be in the prescribed form and shall be verified in the prescribed manner". If the Appellate Assistant Commissioner holds that the appeal does not comply with the requirements of this enactment and rejects it on that ground, the order must be one made under section 31, since section 30(3) makes no provision for such an order, as does section 30(2) in the case of limitation.
All the orders under section 31 being appealable under section 33, the order of dismissal for noncompliance with section 30(3) must also be appealable, and it was so decided in Maharani Gyan Manjari Kuari v. Commissioner of Income- tax(2) . How is this view to be reconciled with the contention that section 31 contemplates only orders on the (1) [1952] INSC 81; [1953] S.C.R. 463.
(2) (1944) 12 I.T.R. 59.
180 merits of the assessment and not on preliminary issues? Vide also the decision in Kunwarji Ananda v. Commissioner of Income-tax(1), which was followed in Maharani Gyan Manjari Kuari v. Commissioner of Income-tax(2), and in Ramnarayana Das Mandal v. Commissioner of Income-tax(3). There is thus abundant authority for the position that section 31 should be liberally construed so as to include not only orders passed on a consideration of the merits of the assessment but also orders which dispose of the appeal on preliminary issues, such as limitation and the like.
The learned Solicitor-General sought to get over these decisions by taking up the position that section 31(3) (a) construed in its literal and ordinary sense, conferred jurisdiction on the Appellate Assistant Commissioner only to pass orders on the merits of the assessment, that it was not therefore open to him to entertain any question which did not directly relate to such merits, and that accordingly he could not hear or decide any issue of a preliminary nature such as limitation, and dispose of the appeal on the ,basis of the finding on that issue. He conceded that this contention would run counter to numerous authorities, but argued that they were all wrong. Having given due consideration to this contention, we are of opinion that it is not well-founded.
Taking the plea of limitation-which is what we are concerned with in this appeal when there is a judgment or order against which the statute provides a right of appeal but none is preferred within the time prescribed therefor, the respondent acquires a valuable right, of which he cannot be deprived by an order condoning delay and admitting the appeal behind his back. And when such an order is passed ex partehe has a right to challenge its correctness at the bearing of the appeal. That is the position under the general law (vide Krishnasami . Panikondar v. Ramasami Chettiar(4), and there is nothing in the provisions of the Income Tax Act, which enacts a different principle.
(1) I L.R. 11 Patna 187; A.I.R. 1931 Patna 306; 5 I.T.C.
417.
(2) [1944]12 I.T.R. 59. (3) (1950) 18 I.T.R. 660.
(4) [1918] I.L.R. 41 Mad. 412; 45 I.A. 25.
181 Therefore, if an appeal is admitted without the fact of delay in presentation having been noticed, clearly it must be open to the Department to raise the objection at the time of the hearing of the appeal. That would also appear to be the practice obtaining before. the Income-tax Tribunal, as appears from the decisions cited before us, and that, in our opinion, is right. Similar considerations would apply to other objections of a preliminary character, such as one based on section 30, sub-section (3). We should be slow to adopt a construction which deprives parties of valuable rights. We are therefore of opinion that contentions relating to preliminary issues are open to consideration at the time of the hearing of the appeal, and that the jurisdiction of the Appellate Assistant Commissioner is not limited to the bearing of the appeal on the merits of the assessment only. In this view, the orders of the Appellate Assistant Commissioner holding that there were no sufficient reasons for excusing the delay and rejecting the appeals as time-barred would be orders passed under section 31 and would be open to appeal, and it would make no difference in the position whether the order of dismissal is made before or after the appeal is admitted.
The question referred must accordingly be answered in the affirmative. This appeal will therefore be allowed, and the order of the court below set aside. The appellant will have his costs here and in the court below.
"</t>
  </si>
  <si>
    <t>"Appeals by special leave from the judgment and order dated the 23rd October 1953 of the Circuit Bench of the Punjab High Court at Delhi in Criminal Appeal No. 24-D of 1953 arising out of the judgment and order dated the 26th August 1953 of the Court of Special Judge, Delhi in Corruption Case No. 10 of 1953.
Jai Gopal Sethi and Naunit Lal for the Appellants in Cr. A.
No. 43 of 1954.
Pritam Singh Safeer, for the Appellant in Cr. A. No. 44 of 1954.
0. K. Daphtary, Solicitor-General of India, Porus A. Mehta, H. R. Khanna and P. G. Gokhale, for the respondent in both appeals.
1956. March 9. The Judgment of the Court was delivered by CHANDRASEKHARA AIYAR J.-Ram Kishan, the first appellant in Criminal Appeal No. 43, is a partnerproprietor in the firm of Kundan Lal Raja Ram of Saharanpur. Prem Chand, the second appellant, is a partner in the firm of Narain Prasad and Prem Chand in the same place. The appellant, Gian Chand, is the munim of a firm called Lekh Raj Shambhu Nath.
Some of the Saharanpur merchants, including 184 the three firms, were suspected of exporting potatoes at concessional rates on false declarations or certificates that they were seed potatoes. Police investigation was proceeding in this connection at Saharanpur in October, 1951. Madan La], Railway Section Officer, examined as P. W.
4 in the case, was deputed by the Railway Department to assist the Special Police Establishment in the investigation. Labhu Ram, Railway Parcels clerk in the Railway at Saharanpur, was deputed by the Station Master to help the Police party.
It is alleged by the prosecution that during the progress of the investigation, and after the houses and shops of the accused persons had been searched, Ram Kishan took Labhu Ram aside and proposed that the three firms would be prepared to pay Rs. 2,000 if the case was hushed up and that Madan Lal was to be sounded. Madan Lal refused to have anything to do with such a proposal, but as the accused persisted in their offer, it was ultimately decided that a trap should be laid for them at Delhi in Madan Lal's house. It is unnecessary to narrate in detail the steps taken in connection with this plan. The trap succeeded. The three accused and Labhu Ram were at Delhi on the morning of the 29th December and an increased sum of Rs. 5,000 was paid in the shape of currency notes to Madan Lal by Ram Kishan while two police officers and a Magistrate were hearing the conversation from an adjoining room and saw the payment through a hole in the door.
The appellants were charged under section 120-B of the Indian Penal Code for criminal conspiracy to cause the offence of criminal misconduct punishable under section 5(2) of the Prevention of Corruption Act (II of 1947), to'be committed by Madan Lal, one of the prosecution witnesses.
They also stood charged with an offence under the same section read with section 116 of the Indian Penal Code for abetting the commission of criminal misconduct by the said Madan Lal by paying him a sum of Rs. 5,000 by way of illegal gratification, which offence was, however, not committed by him.
185 The Special Judge, Delhi, who tried the case, found the appellants guilty under both heads of charges. He sentenced Ram Kishan to three months' rigorous imprisonment and a fine of Rs. 5,000; Prem Chand and Gian Chand to two months' rigorous imprisonment and a fine of Rs. 1,000 each. He did not separately convict or sentence the accused under the head of criminal conspiracy. The High Court reduced the sentence on Gian Chand to the term of imprisonment already undergone and a fine of Rs. 500.
There is no dispute that the amount was actually paid to Madan Lal even though he said he could do nothing to help the appellants, who begged him somehow to help them out of the impending prosecution. Evidence has also been given by the Magistrate and the police officers about the talk and the lower courts have found on the evidence of Madan Lal and Labhu Ram and the eavesdroppers that Rs. 5,000 was offered as a bribe and not as compensation money in settlement of the amounts legitimately due to the Railway.
An attack against the concurrent findings of fact being wholly futile in the circumstances, Mr. Sethi, for the appellants in Criminal Appeal No. 43 of 1954, raised some questions of law on their behalf. His first point was that section 5(2) of the Prevention of Corruption Act (II of 1947), under which the accused were charged and convicted was inapplicable to the facts. His second point was that Madan Lal was not a " public servant" within the meaning of the Act and hence the charge was unsustainable. He urged as his third point that trap cases of this kind must be sternly discouraged and deprecated by the courts, inasmuch as opportunities for the commission of offences should not be deliberately created so that people who yield to the temptations of ordinary human nature might- be punished as criminaIs; in other words, crimes committed under such circumstances should be regarded only as venial and not heinous.
To appreciate the first contention it is necessary to pay attention to the language of section 5 of the 186 Prevention of Corruption Act, which is in these terms:- "S. 5(1) A public servant is said to commit the offence of criminal misconduct in the discharge of his duty,- (a)if he habitually accepts or obtains or agrees to accept or attempts to obtain from any person for himself or for any other person, any gratification (other than legal remuneration) as a motive of reward such as is mentioned in section 161 of the Indian Penal Code, or (b)if he habitually accepts or obtains or agrees to accept or attempts to obtain for himself or for any other person, any valuable thing without consideration or for a consideration which he knows to be inadequate, from any person whom he knows to have been, or to be, or to be likely to be concerned in any proceeding or business transacted or about to be transacted by him, or having any connection with the official functions of himself or of any public servant to whom he is subordinate, or from any person whom he knows to be interested in or related to the person so concerned, or (c)if he dishonestly or fraudulently misappropriates or otherwise converts for his own use any property entrusted to him or under his control as a public servant or allows any other person so to do, or (d)if he, by corrupt or illegal means or by otherwise abusing his position as a public servant, obtains for himself or for any other person any valuable thing or pecuniary advantage.
(2)Any public servant who commits criminal misconduct in the discharge of his duty shall be punishable with imprisonment for a term which may extend to seven years, or with fine, or with both.
(3) In any trial of an offence punishable under sub-section (2) the fact that the accused person or any other person on his behalf is in possession, for which the accused person cannot satisfactorily account, of pecuniary resources or property disproportionate to his known sources of income may be 187 proved, and on such proof the Court shall presume, unless the contrary is proved, that the accused person is guilty of criminal misconduct in the discharge of his official duty and his conviction therefor shall not be invalid by reason only that it is based solely on such presumption.
(4)The provisions of this section shall be in addition to, and not in derogation of any other law for the time being in force, and nothing contained herein shall exempt any public servant from any proceeding which might, apart from this section, be instituted against him".
The object of the Act as set out in the preamble is to make more effective provision for the prevention of bribery and corruption. A new offence of criminal misconduct by a public servant is created by section 5 and under sub-section (2) it is made punishable with imprisonment for a term which may extend to seven years or with fine or with both. The offence is of four kinds or categories. Bribery as defined in section 161 of the Indian Penal Code, if it is habitual, falls within clause (a). Bribery of the kind specified in section 165, if it is habitual, is comprised in clause (b).
Clause (c) contemplates criminal breach of trust by a public servant and the wording takes us to section 405 of the Code. It is with clause (d) that we are really concerned in the present case.
It was argued that the intention of the Act was to create by means of clause (d) an offence different from a single act of bribery and that it can come into play only when there is no offer to give an d acceptance of a bribe by a public servant. Before it can be made applicable there must be proof, it was said, that the public servant adopted corrupt or illegal means and thereby obtained for himself or for any other person any valuable thing or pecuniary advantage. To force a bribe out of an unwilling person is different from the acceptance of a bribe from a voluntary giver and that before a charge under section 5(1), sub-clause (d) could be sustained, there must be threat or inducement, or promise proceeding from the public servant or duress or extortion practised by 188 him to obtain the pecuniary advantage. This argument proceeds upon the footing that the Act seeks to create and creates an independent offence distinct from simple bribery.
In one sense, this is no doubt true but it does not follow that there is no overlapping of offences. We have primarily to look at the language employed and give effect to it. One class of cases might arise where corrupt or illegal means are adopted or pursued by the public servant to gain for himself a pecuniary advantage. The word "obtains", on which much stress was laid does not eliminate the idea of acceptance of what is given or offered to be given, though it connotes also an element of effort on the part of the receiver. One may accept money that is offered, or solicit payment of a bribe, or extort the bribe by threat or coercion; in each case, he obtains a pecuniary advantage by abusing his position as a public servant. The word 'obtains' is used in sections 161 and 165 of the Penal Code.
The other words "corrupt or illegal means" find place in section162. Apart from "corrupt and illegal means", we have also the words "or by otherwise abusing his position as a public servant". If a man obtains a pecuniary advantage by the abuse of his position, he will be guilty under sub- clause (d). Sections 161, 162 and 163 refer to a motive or a reward for doing or forbearing to do something, showing favour or disfavour to any person, or for inducing such con- duct by the exercise of personal influence. It is not necessary for an offence under clause (d) to prove all this.
It is enough if by abusing his position as a public servant a man obtains for himself any pecuniary advantage, entirely irrespective of motive or reward for showing favour or disfavour. To a certain extent the ingredients of the two offences are common, no doubt. But to go further and contend that the offence as defined in clause (d) does not come with. in the meaning of bribery is to place too narrow a construction on the sub-clause. A speedy disposal of corruption cases by special courts, the benefit of in- vestigation by higher police authorities are some of the provisions intended for the protection of public 189 servants prosecuted under the Act while they are subjected also to increased disabilities, namely, a longer term of imprisonment as punishment and the application of the presumption referred to in subclause (3.).
In support of the contention that Madan Lal was not a "public servant", reference was made to section 137 of the Indian Railways Act. Under the Act as it stood before it was amended by Act XVII of 1955, every railway servant was deemed, to be a public servant only for the purposes of Chapter IX of the Indian Penal Code and it was provided by sub-clause (4) that "notwithstanding anything in section 21 of the Indian Penal Code a railway servant shall not be deemed to be a public servant for any of the purposes of that Code except those mentioned in Chapter IX". The amended sub-clause (1) is in these terms:
"Every railway servant, not being a public servant as defined in section 21 of the Indian Penal Code shall be deemed to be a public servant for the purposes of Chapter IX and section 409 of that Code".
Sub-section (4) has now been omitted. The Prevention of Corruption Act provides by section 2 that "For the purposes of this Act, 'public servant' means a public servant as defined in section 21 of the Indian Penal Code". The result is that before the amendment, railway servants were treated as public servants only for the purposes of Chapter IX of the Indian Penal Code but now as the result of the amendment all railway servants have become public servants not only for the -limited purposes but generally under the Prevention of Corruption Act.
It has been stated already that a trap was laid for catching the appellants and this circumstance, according to the learned counsel for the appellants, should be taken into account in the matter of sentence. In this connection, our attention was invited to the well-known and weighty observations of Lord Goddard, C.J. in Brennan v. peek(1) where his Lord- 25 (1) [1947] 2 All E.R. 572.
190 ship expressed the hope that "the day is far distant when it will become a common practice in this country for police officers to be told to commit an offence themselves for the purpose of getting evidence against someone; if they do commit offences they ought also to be convicted and punished, for the order of their superior would afford no defence". While there is much to be said in support of the opinion expressed by the learned Chief Justice, it cannot be laid down as an absolute rule that the laying of traps must be prohibited on the ground that by so doing we hold out an invitation for the commission of offences. The detection of crime may become difficult if intending offenders, especially in cases of corruption are not furnished opportunities for the display of their inclinations and activities. Where matters go further and the police authorities themselves supply the money to be given as a bribe, severe condemnation of the method is merited, as in Rao Shiv Bahadur Singh and another v. The State of Vindhya Pradesh(1).See also Ramjanam Singh v. The State, of Bihar(2). But whatever the ethics of the question 'might be, there is no warrant for the view that the offences committed in the course of traps are less grave and call only for lenient or nominal sentences.
For the appellant in the connected Appeal No. 44 it was urged by his learned counsel that he was only a munim of a firm and not a partner or a proprietor as the other appellants and that it could not be stated of him that he was interested in giving or attempting to give any bribe for hushing up the case. There is, however, the clear and definite evidence of Labhu Ram that Gian Chand came along with the appellants to him when the talk about the bribe took place. He says that on the morning of the 29th December, 1951, the three accused who were staying at the Coronation Hotel, Delhi, told him that they had amongst themselves collected Rs. 5,000 to be paid to Madan Lal and that in the of Madan Lal all the three accused one by one made request to Madan Lal to hush up the potato case pending against them. This (1) [1951] S.C.R. 1098.
(2) Cr. Appeal No. 81 of 1953.
191 is corroborated by Madan Lal who states that all the three accused said that the money had been subscribed by them jointly and requested him to accept the same and get the case withdrawn. The case of Gian Chand does not stand on any different footing from that of the other appellants.
The convictions and sentences are confirmed and the appeal will stand rejected."</t>
  </si>
  <si>
    <t>"On appeal from the judgment and order dated the 2nd/21st day of September 1955 of the Madras High Court in Writ Appeal No. 65 of 1955 arising out of the order dated the 5th day of May 1955 of the said High Court in Writ Petition No. 158 of 1955.
G.S. Pathak, B. Ganapathy Iyer and G. Gopalakrishan, for the appellant.
M. O. Setalvad, Attorney-General for India, B.K.B. Naidu and Naunit Lal, for respondent No. 2.
1956. March 15. The Judgment of the Court was delivered by IMAM J.-This appeal comes before us on a certificate granted by the Madras High Court that the case was a fit one for appeal to this Court as it involved two important questions, namely, the powers of the Government under section 64-A of the Motor Vehicles Act, 1939, as amended by the Motor Vehicles (Madras Amendment) Act, 1948 for the State of Madras (hereinafter referred to as the Act), to interfere with the orders of subordinate Transport Authorities on the ground of propriety and the limits of judicial review which the courts have under article 226 of the Constitution of India.
The appellant and respondent No. 2, had applied for stage- carriage permits in the Mayuram Town Service for routes Nos.
1 and 2. These applications, along with others, were considered by the Regional Transport Authority, Tanjore. By its order dated the 31st of May, 1954, it granted a permit for route No. 1 to the appellant and for route No. 2 to respondent No. 2. Both the appellant and respondent No. 2 being dissatisfied appealed under section 64 of the Act to the appropriate authority, the Central Road Traffic Board (hereinafter referred to as the Board), but the appeals were dismissed by its order dated the 18th of August, 1954. As section 64-A conferred upon the State Government certain powers, which have 258 been described in this case as revisional powers, the appellant and respondent No. 2 filed representations thereunder before the State Government against the orders of the Regional Transport Authority and the Board. The State Government set aside the orders passed by the aforesaid authorities and directed that permits for both the routes Nos. 1 and 2 be issued to respondent No. 2. Against this order, the appellant filed an application under article 226 of the Constitution in the High Court for the issue of a writ of certiorari. The application was heard by a single Judge who issued the requisite writ. Against his decision there was a Letters Patent appeal by respondent No. 2, which was allowed and the decision of the single Judge was set aside.
The ground upon which the Regional Transport Authority granted the appellant and respondent No. 2 permits for routes Nos. 1 and 2 respectively was that they were experienced and were operating town buses at Kumbakonam.
This opinion was approved by the Board which also thought that a certain amount of healthy competition was required in the Mayuram Town routes. It also considered that the Regional Transport Authority was within its rights in not considering the aspect of sector coverage by muffassil buses of the appellant and respondent No. 2. It appears that respondent No. 2 was covering the entire route No. 1 and the appellant was covering a portion of route No. 2. The State Government in setting aside the orders of the Regional Transport Authority and the Board passed the following order:
"As between the claims of Sri Raman &amp; Raman Ltd. and Sri Sathi Vilas Bus Service, the Government consider that it will be in the interest of the public to grant both the permits to Sri Sathi Vilas Bus Service, Poryar, since he has better facilities for operation and will be able to serve the public better. The Government of Madras therefore sets aside as improper the order of the Central Road Traffic Board No. R 27792/A2/54 dated the 18th of August, 1954 in so far as it confirms the order of the Regional Transport Authority, Tanjore granting one permit of route 259 No. 1 to Sri Raman &amp; Raman Ltd. and directs that the two permits in question be granted to Sri Sathi Vilas Bus Service, Poryar".
Before dealing with the submissions made on behalf of the appellant, it would be desirable to make reference to certain provisions of the Act concerning the grant of permits. Section 42 of the Act prohibits an owner of a transport vehicle from using or permitting it to be used in any public place save in accordance with the conditions of a permit granted by a Regional Transport Authority. Section 43 gives certain powers to the State Government to control road transport. Section 44 authorises the State Government to constitute a State Transport Authority as well as a Regional Transport Authority to perform certain functions mentioned therein. Section 47 sets forth certain matters which a Regional Transport Authority shall bear in mind in deciding to grant or to refuse a stage carriage permit.
Section 64 enables a person aggrieved by the order of the Regional Transport Authority, with respect to matters men- tioned therein, to appeal to the prescribed authority.
Section 64-A states: "The State Government may, of its own motion or on application made to it, call for the records of any order passed or proceeding taken under this Chapter by any authority or officer subordinate to it, for the purpose of satisfying itself as to the legality, regularity or propriety of such order or proceeding and after examining such records, may pay pass such order in reference thereto as it thinks fit".
Mr. Pathak, for the appellant, contended that having regard to the terms of section 64-A, there were two stages for the exercise of power thereunder by the State Government. The first stage was the condition precedent for assumption of jurisdiction for the exercise of that power. A collateral fact had to be decided, namely whether the order passed by any authority or officer subordinate to the State Government was in fact illegal, irregular or improper. If the decision was in the affirmative, then and then only would the State Government have jurisdiction to revise the 260 order complained against. The decision of the State Government both with respect to questions of fact and law could be examined by a court in a proceeding for the issue of a writ of certiorari and such court in doing so could decide whether the order which was revised by the State Government was or was not illegal, irregular or improper.
In the present case, there was no question of illegality or irregularity in the orders of the Regional Transport Authority and the Board. The only question was as to whether these orders were improper. The propriety of an order does not necessarily mean that it must be correct order. There must be something extraneous to the order it- self which made it improper. Merely because the State Government took a different view of the facts to that of the authority or officer subordinate to it would not make the order of such authority or officer improper. The second stage, namely, the passing of an order as the State Government thought fit, 'could only be reached after a decision had been arrived at on the condition precedent conferring jurisdiction on the State Government to revise an order. The substantial ground upon which the State Government revised the order of the authority subordinate to it was that respondent No. 2 had better facilities for operation and would, therefore, be able to serve the public better. The authorities subordinate to the State Government, however, had the representations of the appellant and respondent No. 2, as well as other applicants, which fully stated all material particulars in this respect and it could not be said that these matters were not considered by them. The orders of the subordinate authorities accordingly must be read to mean that as between the appellant and respondent No. 2 both bad equal facilities for operation and that things being equal between them in every way, one permit should be granted for one route to the appellant and another for another route to respondent No. 2.
There could be nothing improper in this. The condition precedent to the exercise of jurisdiction to revise the order was therefore absent and the State Government acted in excess of its 261 jurisdiction in revising the orders of its subordinate authorities.
Mr. Pathak further contended that there was an error on the face of the record in the order passed by the State Government as it had refused to consider seniority or experience in motor transport as a factor for the granting of a permit and it thought that it could come to any conclusion it liked and reference was made to paragraph 8 of the affidavit filed on behalf of the State Government in the High Court. On the basis of that affidavit and that paragraph, it was also urged that the error on the face of the record was that the Government acted on an erroneous idea of its own jurisdiction.
He further contended that section 64-A was an invalid provision.
In the alternative, he urged that a court or authority, in the exercise of its revisional powers, cannot take a contrary view of the facts to that taken by the subordinate court or authority. Exercise of such revisional power could only be made in cases where the subordinate court or authority had taken a perverse view of the facts and had arrived at a conclusion which no reasonable person could have arrived at.
In support of his first contention, Mr. Pathak relied upon Paragraph 116 at page 59 of Halsbury's Laws of England, third edition, Vol. 11. It appears from an examination of that paragraph and paragraph 117 at page 60 of the same Volume that there may be cases where the jurisdiction of an inferior tribunal may depend upon the fulfilment of some condition precedent or upon the existence of some particular fact. Such a fact is collateral to the actual matter which the inferior tribunal has to try, and the determination of whether it exists or not is logically and in sequence prior to the determination of the actual question which the inferior tribunal has to try. In such a case, in certiorari proceedings, a court can enquire into the correctness of the decision of the inferior tribunal as to the collateral fact and may reverse that decision if it appears to it, on the 262 materials before it, to be erroneous. There may be tribunals, however, which, by virtue of legislation constituting them, have the powers to determine finally the preliminary facts on which the further exercise of their jurisdiction depends. With respect to them, in such cases, their decision even if wrong on facts or law cannot be corrected by a writ of certiorari. In cases where the fact in question is a part of the very issue which the inferior tribunal has to enquire into, a court will not issue a writ of certiorari, although the inferior tribunal may have arrived at an erroneous conclusion with regard to it. In the present case, if there was at all any collateral fact to be decided, it was whether the appropriate authority had in fact passed any order in respect of which powers under section 64-A could be exercised. It is not disputed that in fact orders were passed by the Regional Transport Authority and the Board, authorities subordinate to the State Government, and that these orders existed when the appellant and respondent No. 2 moved that Government to exercise its powers under section 64-A. The condition precedent and the existence of a collateral fact in that way for the exercise of powers under that section were therefore present when the State Government exercised its powers. In order to satisfy itself whether the order of an authority subordinate to it was legal, regular or proper, the State Government was not deciding the existence of a collateral fact but the issue itself as to the legality, regularity or the propriety of the order. The satisfaction of the State Government in this respect would be an expression of its opinion and not the determination of a fact upon which depended its jurisdiction to exercise its powers under section 64-A.
What is the nature of the functions performed under the Act by the Regional Transport Authority, the Board and the State Government in the matter of granting or refusing to grant a permit may now, be considered. That they are not judicial is accepted, but, it is said, they are not administrative but quasi-judicial and therefore amenable to the jurisdiction of 263 a court possessing the power to issue a writ of certiorari.
In proceedings under sections 47, 64 and 64-A of the Act there is no determination of any individual's rights and from that point of view the functions of these authorities may be regarded as executive or administrative. On the other hand, it may be said that a person has the fundamental right to carry on his business of plying buses and therefore has the right to have the statutory functions of these authorities properly exercised in which case they would be quasi-judicial functions. Assuming this to be so, it has yet to be seen whether the State Government acted in excess of its legal authority. Chapter IV of the Act contains provisions concerning the control of transport vehicles.
The Act authorises the State Government to constitute a State Transport Authority and Regional Transport Authorities, and under section 43, subject to its provisions, it can control road transport. In the first instance, the authority to grant or refuse to grant a permit is vested in the Regional Transport Authority, but its order is not final as a dissatisfied party can appeal against the order under section 64 to the appropriate authority. Before section 64-A was inserted into the Act by an Act of the legislature of the State of Madras, it might have been possible to contend that the order of a Regional Transport Authority which bad not been appealed against and the order of the appropriate authority under section 64, where an appeal bad been made, were incapable of interference by the State Government for lack of statutory authority. By enacting section 64-A, the legislature clearly intended that should not be so and that the State Government should have the powers to intervene, if it was satisfied that the order in question was either illegal, irregular or improper. In clothing the State Government with such power the legislature clearly intended the State Government to decide the issue as to whether any order in question was illegal, irregular or improper. It would not be open to a court exercising the power of certiorari to intervene merely be- cause it might be of the opinion that the view taken 264 ] by the State Government was erroneous.
The word "propriety" has nowhere been defined in the Act and is capable of a variety of meanings. In the Oxford English Dictionary (Vol. VIII), it has been stated to mean.
"fitness; appropriateness; aptitude suitability;
appropriateness to the circumstances or conditions;
conformity with requirement, rule or principle; rightness, correctness, justness, accuracy". If the State Government was of the opinion that respondent No. 2 had better facilities for operation than the appellant and their service to the public' would be more beneficial, it could not be said that the State Government was in error in think- ing that the order of the Board confirming the order of the Regional Transport Authority was improper. It is to be remembered that under section 47 of the Act a Regional Transport Authority in deciding whether to grant or to refuse a permit shall have regard, amongst other things, to the interest of the public generally and the advantages to the public of the service to be provided. Assuming that in the matter of experience there was nothing much to choose between the appellant and respondent No. 2, better facilities for operation of the bus service possessed by respondent No. 2, would be to the interest of the public generally and an advantage to the public Of the service to be provided and therefore was an overriding factor when other things were equal. As between the appellant and respondent No. 2 neither the Regional Transport Authority nor the Board recorded a finding as to which of them had the better facilities for transport operation or that such faci- lities as existed between them were of equal merit. The State Government did not have, therefore, the advantage of knowing, on the face of the orders of these authorities, what view they took of this matter.,Even if it is assumed that their orders meant that the facilities for operation as between the appellant and respondent No. 2 were of equal merit, still the State Government was not in a position to know on what material this opinion was based or that it was a reasonable view. In order to satisfy itself the State 265 Government examined the materials available to it and came to the conclusion that respondent No. 2 bad the better facilities, in other words, it would be unreasonable to hold that respondent No. 2 had not the better facilities. The learned single Judge. of the High Court more than once held that he could not find that there was no material before the State Government to justify its finding that respondent No.
2 had the better facilities, and he further held that was a factor which restricted the jurisdiction of the High Court under article 226 of the Constitution. That should have concluded the matter so far as the High Court was concerned.
He, however, thought that it could not be said that the conclusion reached by the State Government was the only conclusion possible and a mere disagreement on the conclusions to be drawn from the available materials, where either view was a reasonable one, was not enough to establish that the orders passed by the Board and the Regional Transport Authority were improper within the meaning of section 64-A. The State Government had therefore acted in excess of its jurisdiction,. It seems to us, that the order of the State Government as it stands cannot be said to be in excess of its jurisdiction nor can it be said that in recording a finding that respondent No. 2 had the better facilities for operation and would serve the public better, it went beyond its powers, in the absence of a finding to the contrary by the authorities subordinate to it. The interests of the public and the advantages to it of the service to be provided were very, it not the most, important factors to be taken into consideration in the matter of granting or refusing- to grant a permit. In the conflicting claims of the appellant and respondent No. 2 concerning the facilities available to them for operation of the bus service, the State Government was bound to decide, in the interests of the public generally, which of these had the better facilities. It was within the scope of it's authority to decide this and a court in certiorari proceedings ought not to interfere with that decision. To hold that the opinion of the Regional Transport Authority and the 266 Board that the facilities for operation were equal as between these persons was a reasonable view would be to constitute the court as the final authority in a matter, in which, by the provisions of the Act, that function was accorded to the State Government. We are not prepared therefore to say that the State Government acted in excess of its statutory authority.
There is no error on the face of the record so far as the order of the State Government is concerned and reference to paragraph 8 of the State Government's affidavit in the High Court does not establish any such thing. That paragraph was in answer to paragraphs 13 and 14 of the appellant's affidavit and it set out the contentions of the State Government as to its powers. There is nothing in that paragraph to establish that in fact the State Government had declined to consider seniority or experience in the matter of selection.
No substantial ground was put forward for supposing that section 64-A was an illegal provision. It was within the competence of the State Legislature to insert section 64-A into the Act. It was a reasonable provision in keeping with the entire scheme of the Act concerning transport vehicles and control of road transport.
As to the extent of powers of revision in a court or authority we do not intend to express any opinion in this case having regard to the view we take that the order of the State Government cannot be interfered with by the issue of a writ of certiorari.
As regards the limits of judicial review which the courts have under article 226 which is one of the grounds on which the certificate was issued by the High Court, that question has since been considered in the various decisions of this Court, which do not require recapitulation.
In our opinion, this is not a case in which it would be reasonable to hold that the State Government acted in excess of its jurisdiction. The appeal is accordingly dismissed with costs to be paid to respondent No. 2."</t>
  </si>
  <si>
    <t>" Appeal from the judgment and decree dated July 14, 1948 of the Chief Court of Audh, Lucknow in Second Appeal No. 365 of 1945 arising out of the decree dated May 30, 1945 of the Court of District Judge, Sitapur in Appeal No. 4 of 1945 against the decree dated November 25, 1944 of the Court of Additional Civil Judge, Sitapur in Regular Civil Suit No. 14 of 1944.
A. D. Mathur, for the appellant.
Jagdish, Chandra, for respondent No. 1.
758 1956. October 4. The Judgment of the Court was delivered by VENKATARAMA AYYAR J.-The point for decision in this appeal is whether a Thakurdwara of Sri Radhakrishnaji in the village of Bhadesia in the District of Sitapur is a private temple or a public one in which all the Hindus are entitled to worship.
One Sheo Ghulam, a pious Hindu and a resident of the said village, had the Thakurdwara constructed during the years 1914-1916, and the idol of Shri Radhakrishnaji ceremoniously installed therein. He was himself in management of the temple and its affairs till 1928 when he died without any issue. On March 6, 1919, he had executed a will whereby he bequeathed all his lands to the Thakur. The provisions of the will, in so far as they are material, will presently be referred to. The testator had two wives one of whom Ram Kuar, had predeceased him and the surviving widow, Raj Kuar, succeeded him as Mutawalli in terms of the will and was in management. till her death in 1933. Then the first defendant who is the nephew of Sheo Ghulam, got into posses- sion of the properties as manager of the endowment in accordance with the provisions of the will. The appellant is a distant agnate of Sheo Ghulam, and on the allegation that the first defendant bad been mismanaging the temple and denyinng the rightg of the public therein, he moved the District Court of Sitapur for relief under the Religious and Charitable Endowments Act XIV of 1920, but the court declined to interfere on the ground that the endowment was private. An application to the Advocate-General for sanction to institute a suit under section'92 of the Code of Civil Procedure was also refused for the same reason. The appellant then filed the suit, out of which the present appeal arises, for a declaration that the Thakurdwara is a public temple in which all the Hindus have a right to worship. The first defendant contested the suit, and claimed that "the Thakurdwara an - d the idols were private", and that "the general public had no right to make any interference".
759 The Additional Civil Judge, Sitapur, who tried the suit was of the opinion that the Thakurdwara had been built by Sheo Ghulam "for worship by his family", and that it was a private temple. He accordingly dismissed the suit. This judgment was affirmed on appeal by the District Judge, Sitapur, whose decision again was affirmed by the Chief Court of Oudh in second appeal. The learned Judges, however, granted a' certificate under s. 109(c) of the Code of Civil Procedure that the question involved was one of great importance, and that is how the appeal comes before Us.
The question that arises for decision in this appeal whether the Thakurdwara of Sri Radhakrishnaji at Bhadesia is a public endowment or a private one is one of mixed law and fact. In Lakshmidhar Misra v. Rang-alal(1), in which the question was whether certain lands had been dedicated as cremation ground, it was observed by the Privy Council that it was "essentially a mixed question of law and fact", and that while the findings of fact of the lower appellate court must be accepted as binding, its "actual conclusion that there has been a dedication or lost grant is more properly regarded as a proposition of law derived from those facts than as a finding of fact itself". In the present case, it was admitted that there was a formal dedication; and the controversy is only as to the scope of- the dedication, and that is also a mixed question of law and fact, the decision of which must depend on the application of legal concepts of a public and a private endowment to the facts found, and that is open to consideration in this appeal.
It will be convenient first to consider the principles of law applicable to a determination of the question whether an endowment is public or private, and then to examine, in the light of those principles, the facts found or established.
The distinction between a private and a public trust is that whereas in the former the beneficiaries are specific individuals, in the latter they are the general public or a class thereof. While in the former the beneficiaries are persons who are (1) [1949] L.R. 76 I.A. 271.
761 laid down in the Sanskrit Texts. Thus, in his Bhashya on the Purva Mimamsa, Adhyaya 9, Pada 1, Sahara Swami has the following:
"Words such as 'village of the Gods'land of the Gods' are used in a figurative sense. That is property which can be said to belong to a person, which he can make use of as he desires. God however does not make use of the village or lands, according to its desires. Therefore nobody makes a gift (to Gods). Whatever property is abandoned for Gods, brings prosperity to those who serve Gods".
Likewise, Medhathithi in commenting on the expression "Devaswam" in Manu, Chapter XI, Verse 26 writes:
"Property of the Gods, Devaswam, means whatever is abandoned for Gods, for purposes of sacrifice and the like, because ownership in the primary sense, as showing the relationship between the owner and the property owned, is impossible of application to Gods. For the Gods do not make use of the property according to their desire nor are they seen' to act for protecting the same".
Thus, according to the texts, the Gods have no beneficial enjoyment of the properties, and they can be described as their owners only in a figurative sense (Gainartha), and the true purpose of a gift of properties to the idol is not to confer any benefit on God, but to acquire spiritual benefit by providing opportunities and facilities for those who desire to worship.
762 In Bhupati Nath Smritititha v. Ram Lal Maitra(1), it was held on a consideration of these and other texts that a gift to an idol was not to be judged by the rules applicable to a transfer to a 'sentient being', and that dedication of properties to an idol consisted in the abandonment by the owner of his dominion over them for the purpose of their being appropriated for the purposes which he intends. Thus, it was observed by Sir Lawrence Jenkins C. J. at p. 138 that "the pious purpose is still the legate, the establishment of the image is merely the mode in which the pious purpose is to be effected" and that "the dedication to a deity" may be "a compendious expression of the pious purposes for which the dedication is designed". Vide also the observations of Sir Ashutosh Mookerjee at p. 155. In Hindu Religious Endowments Board v. Yeeraraghavachariar(2), Varadachariar J.
dealing with this question, referred to the decision in Bhupati Nath Smrititirtha v. Ram Lal Maitra (supra) and observed:
"As explained in that case, the purpose of making a gift to a temple is not to confer a benefit on God but to confer a benefit on those who worship in that temple, by making it possible for them to have the worship conducted in a proper and impressive manner. This is the sense in which a temple and its endowments are regarded as a public trust".
When once it is understood that the true beneficiaries of religious endowments are not the idols but the worshippers, and that the purpose of the endowment is the maintenance of that worship for the benefit of the worshippers, the question whether an endowment is private or public presents no difficulty. The cardinal point to be decided is whether it was the intention of the founder that specified individuals are to have the right of worship at the shrine, or the general public or any specified portion thereof. In accordance with this theory, it has been held that when property is dedicated for the worship of a family idol, it is a private and not a public endowment, as the persons who are entitled to worship at the shrine of the deity can only be the members of the family, (1) [1910] I.L.R. 37 Cal. 128.
(2) A.I.R. 1937 Macl. 750.
763 and that is an ascertained group of individuals. But where the beneficiaries are not members of a family or a specified individual, then the endowment can only be regarded as public, intended to benefit the general body of worshippers.
In the light of these principles, we must examine the facts of this case. The materials bearing on the question whether the Thakurdwara is a public temple or a private one may be considered under four heads:(1) the will of Sheo Ghulam, Exhibit A-1, (2) user of the temple by the public, (3) ceremonies relating to the dedication of the Thakurdwara and the installation of the idol with special reference to Sankalpa and Uthsarga, and (4) other facts relating to the character of the temple.
(1) The will, Exhibit A-1, is the most important evidence on record as to the intention of the testator and the scope of the dedication. Its provisions, so far as they are material, may now be noticed. The will begins with the recital that the testator has two wives and no male issue, that he has constructed a Thakurdwara and installed the idol of Sri Radhakrishnaji therein, and that he is making a disposition of the properties with a view to avoid disputes.
Clause I of Exhibit A-1 provides that after the death of the testator "in the absence of male issue, the entire immovable property given below existing at present or which may come into being hereafter shall stand endowed in the name of Sri Radhakrisbnan, and mutation of names shall be effected in favour of Sri Radhakrishnan in the Government papers and my wives Mst. Raj Kuer and Mst. Ram kuer shall be the Muta- wallis of the waqf". Half the income from the properties is to be taken by the two wives for their maintenance during their lifetime, and the remaining half was to "continue to be spent for the expenses of the Thakurdwara". It is implicit in this provision that after the lifetime of the wives, the whole of the income is to be utilised for the purpose of the Thakurdwara. Clause 4 provides that if a son is born to the testator, then the properties are to be divided between the son and the Thakurdwara in a specified 764 proportion; but as no son was born, this clause never came into operation. Clause 5 provides that the Mutawallis are to have no power to sell or mortgage the property, that they are to maintain accounts, that the surplus money after meeting the expenses should be deposited in a safe bank and when funds permit, property should be purchased in the name of Sri Radhakrishnaji. Clause 2 appoints a committee of four persons to look after the , management of the temple and its properties, and of these, two are not relations of the testator and belong to a different caste. It is further provided in that clause that after the death of the two wives the committee "may appoint my nephew Murlidhar as Mutawalli by their unanimous opinion". This Murlidhar is a divided nephew of the testator and he is the first defendant in this action. Clause 3 provides for filling up of vacancies in the committee. Then finally there is cl. 6, which runs as follows:
"If any person alleging himself to be my near or remote heir files a claim in respect of whole or part of the waqf property his suit shall be improper on the face of this deed".
The question is whether the provisions of the will disclose an intention on the part of the testator that the Thakurdwara should be a private endowment, or that it should be public. The learned Judges of the Chief Court in affirming the decisions of the courts below that the temple was built for the benefit of the members of the family, observed that there was nothing in the will pointing "to a conclusion that the trust was a public one", and that its provisions were not "inconsistent with the property being a private endowment". We are unable to endorse this opinion.
We think that the will read as a whole indubitably reveals an intention on the part of the testator to dedicate the Thakurdwara to the public and not merely to the members of his family.
The testator begins by stating that he had no male issue.
In Nabi Shirazi v. Province of Bengal (supra), the question was whether a wakf created by a deed of the year 1806 was a public or a private 765 endowment. Referring to a recital in the deed that the settlor had no children, Khundkar J. observed at p. 217:
"The deed recites that the founder has neither children nor grandchildren, a circumstance which in itself suggests that the imambara was not to remain a private or family institution".
Vide also the observations of Mitter J. at p. 228. The reasoning on which the above view is based is, obviously, that the word 'family' in its popular sense means children, and when the settlor recites that he has no children, that is an indication that the dedication is not for the benefit of the family but for the public.
Then we have clause 2, under which the testator constitutes a committee of management consisting of four persons, two of whom were wholly unrelated to him. Clause 3 confers on the committee power to fill up vacancies; but there is no restriction therein on the persons who could be appointed under that clause, and conceivably, even all the four members might be strangers to the family. It is difficult to believe that if Sheo Ghulam intended to restrict the right of worship in the temple to his relations, he would have entrusted the management thereof to a body consisting of strangers. Lastly, there is clause 6, which shows that the relationship between Sheo Ghulam and his kinsmen was not particularly cordial, and it is noteworthy that under clause 2, even the appointment of the first defendant as manager of the endowment is left to the option of the committee. It is inconceivable that with such scant solicitude for his relations, Sheo Ghulam would have endowed a temple for their benefit. And if he did not intend them to be beneficiaries under the endowment, who are the members of the, family who could take the benefit thereunder after the lifetime of his two wives? If we are to hold that the endowment was in favour of the members of the family, then the result will be that on the death of the two wives, it must fail for want of objects. But it is clear from the provisions of the will that the testator contemplated the continuance 766 of the endowment beyond the lifetime of his wives. He directed that the properties should be endowed in the name of the deity, and that lands are to be purchased in future in the name of the deity. He also provides for the management of the trust after the lifetime of his wives.
And to effectuate this intention, it is necessary to hold that the Thakurdwara was dedicated for worship by -members of the public, and not merely of his family. In deciding that the endowment was a -private one, the learned Judges of the Chief Court failed to advert to these aspects, and we are unable to accept their decision as correct.
2. In the absence of a deed of endowment constituting the Thakurdwara, the plaintiff sought to establish the true scope of the dedication from the user of the temple by the public. The witnesses examined on his behalf deposed that the villagers were worshipping in the temple freely and without any interference, and indeed, it was even stated that the Thakurdwara was built by Sheo Ghulam at the instance of the villagers, as there was no temple in the village. The trial Judge did not discard this evidence as unworthy of credence, but he held that the proper inference to be drawn from the evidence of P.W. 2 was that the public were admitted into the temple not as a matter of right but as a matter of grace. P.W. 2 was a pujari in the temple, and be deposed that while Sheo Ghulam's wife was doing puja within the temple, he stopped outsiders in whose presence she used to observe purdah, from going inside. We are of opinion that this fact does not afford sufficient ground for the conclusion that the villagers did not worship at the temple as a matter of right. It is nothing unusual even in well-known public temples for the puja hall being cleared of the public when a high dignitary comes for worship, and the act of the pujari in stopping the public is expression of the regard which the entire villagers must have had for the wife of the founder, who was a pardanashin lady, when she came in for worship, and cannot be construed as a denial of their rights. The learned Judges of the Chief Court also relied on the decision 767 of the Privy Council in Babu Bhagwan Din v. Gir Har Saroon(1) as an authority for the position that "the mere fact that the public is allowed to visit a temple or thakurdwara cannot necessarily indicate that the trust is public as opposed to private". In that case, certain properties were granted not in favour of an idol or temple but in favour of one Daryao Gir, who was maintaining a temple and to his heirs in perpetuity. The contention of the public was that subsequent to the grant, the family of Daryao Gir must be held to have dedicated the temple to the public for purpose of worship, and the circumstance that members of the public were allowed to worship at the temple and make offerings was relied on in proof of such dedication. In repelling this contention, the Privy Council observed that as the grant was initially to an individual, a plea that it was subsequently dedicated by the family to the public required to be clearly made out, and it was not made out merely by showing that the public was allowed to worship at the temple "since it would not in general be consonant with Hindu sentiments or practice that worshippers should be turned away". But, in the present case, the endowment was in favour of the idol itself, and the point for decision is- whether it was a private or public endowment. And in such circumstances, proof of user by the public without interference would be cogent evidence that the dedication was in favour of the public. In Mundancheri Koman v.
Achuthan(2), which was referred to and followed in Babu Bhagwan Din v Gir Har Saroon(1), the distinction between user in respect of an institution which is initially proved to have been private and one which is not, is thus expressed:
"Had there been any sufficient reason for holding that these temples and their endowment were originally dedicated for the tarwad, and so were private trusts, their Lordships would have been slow to hold that the admission of the public in later times possibly owing to altered conditions, would affect the private character of the trusts. As it is, they are of (1) [1939] L.R. 67 I.A. 1.
(2) [1984] L.R. 61 I.A. 405.
768 opinion that the learned Judges of the High Court were justified in presuming from the evidence as to public user which is all one way that the temples and their endowment were public religious trusts".
We are accordingly of opinion that the user of the temple such as is established by the evidence is more consistent with its being a public endowment.
3. It is settled law that an endowment can validly be created in favour of an idol or temple without the performance of any particular ceremonies, provided the settlor has clearly and unambiguously expressed his intention in that behalf. Where it is proved that ceremonies were performed, that would be valuable evidence of endowment, but absence of such proof would not be conclusive against it. In the present case, it is common ground that the consecration of the temple and the installation of the idol of Sri Radhakrishnaji were made with great solemnity and in accordance with the Sastras. P.
W. 10, who officiated as Acharya at the function has deposed that it lasted for seven days, and that all the ceremonies commencing with Kalasa Puja and ending with Sthapana or Prathista were duly performed and the idols of Sri Radhakrishnaji, Sri Shivji and Sri Hanumanji were installed as ordained in the Prathista Mayukha. Not much turns on this evidence, as the defendants admit both the dedication and the ceremonies, but dispute only that the dedication was to the public.
In the court below, the appellant raised the contention that the performance of Uthsarga ceremony at the time of the consecration was conclusive to show that the dedication was to the public, and that as P. W. 10 stated that Prasadothsarga was performed, the endowment must be held to be public. The learned Judges considered that this was a substantial question calling for an authoritative decision, and for that reason granted a certificate under section, 109(c) of the Code of Civil Procedure. We have ourselves read the Sanskrit texts bearing on this question, and we are of opinion that the contention of the appellant proceeds on a misapprehension. The ceremonies relating to dedication are Sankalpa, Uthsarga and Pra- 769 thista. Sankalpa means determination, and is really formal declaration by the settlor of his intention to dedicate the property. Uthsarga is the formal renunciation by the founder of his ownership in the property, the result whereof being that it becomes impressed with the trust for which he dedicates it. Vide The Hindu Law of Religious and Charitable Trust by B. K. Mukherea, 1952 Edition, p. 36.
The formulae to be adopted in Sankalpa and Uthsarga are set out in Kane's History of Dharmasastras, Volume 11, p. 892.
It will be seen therefrom that while the Sankalpa states the objects for the realisation of which the dedication is made, it is the Uthsarga that in terms dedicates the properties to the public (Sarvabhutebyah). It would therefore follow that if Uthsarga is proved to have been performed, the dedication must be held to have been to the public. But the difficulty in the way of the appellant is that the formula which according to P. W.-IO was recited on the occasion of the foundation was not Uthsarga but Prasadoasarga, which is something totally different. Prasada' is the 'mandira', wherein the deity is placed before the final installation or Prathista takes placer' and the Prathista Mayukha prescribes the ceremonies that have to be performed when the idol is installed in the Prasada. Prasadothsarga is the formula to be used on that occasion, and the text relating to it as given in the Mayukha runs as follows:
It will be seen that this is merely the Sankalpa without the Uthsarga, and there are no words therein showing that the dedication is to the public. Indeed, according to the texts, Uthsarga is to be performed only for charitable endowments, like construction of tanks, rearing of gardens and the like, and not for religious foundations. It is observed by Mr. Mandlik in the Vyavahara Mayukha, Part 11, Appendix II, II,p. 339 770 that "there is no utsarga of a temple except in the case of repair of old temples". In the, History of Dharmasastras, Volume II, Part II, p. 893, it is pointed out by Mr. Kane that in the case of temples the proper word to use is Prathista and not Uthsarga. Therefore, the question of inferring a dedication to the public by reason of the performance of the Uthsarga ceremony cannot arise in the case of temples. The appellant is correct in his contention that if Uthsarga is performed the dedication is to the public, but the fallacy in his argument lies in equating Prasadothsarga with Uthsarga. But it is also clear from the texts that Prathista takes the place of Uthsarga in dedication of temples, and that there was Prathista of Sri Radhakrishnaji as spoken to by P.W. 10, is not in dispute.
In our opinion, this establishes that the dedication was to the public.
(4)We may now refer to certain facts admitted or established in the evidence, which indicate that the endowment is to the public. Firstly, there is the fact that the idol was installed not within the precincts of residential quarters but in. a separate building constructed for that very purpose on a vacant site. And as pointed out in Delroos Banoo Begum v. Nawab Syud Ashgur Ally Khan(1), it is a factor to be taken into account in deciding whether an endowment is private or public, whether the place of worship is located inside a private house or a public building.
Secondly, it is admitted that some of the idols are permanently installed on a pedestal within the temple precincts. That is more consistent with the endowment being public rather than private. Thirdly, the puja in the 'temple is performed by an archaka appointed from time to time. And lastly, there is the fact that there was no temple in the village, and there is evidence on the side of the plaintiff that the Thakurdwara was built at the instance of the villagers for providing a place of worship for them.
This evidence has not been considered by the courts below, and if it is true, that will be decisive to prove that the endowment is public.
(1) [1875] 16 Ben. L.R. 167,186.
771 It should be observed in this connection that though the plaintiff expressly pleaded that the temple was dedicated "for the worship of the general public", the first defendant in his written statement merely pleaded that the Thakurdwara and the idols were 'private. He did not aver that the temple was founded for the benefit of the members of the family. At the trial, while the witnesses for the plaintiff deposed that the temple was built with the object of providing a place of worship for all the Hindus, the witnesses examined by the defendants merely deposed that Sheo Ghulam built the Thakurdwara for his own use and "for his puja only". The view of the lower court that the temple must be taken to have been dedicated to the members of the family goes beyond the pleading, and is not supported by the evidence in the case. Having considered all the aspects, we are of opinion that the Thakurdwara of Sri Radhakrishnaji in Bhadesia is a public temple.
In the result, the appeal is allowed, the decrees of the courts below are set aside, and a declaration granted in terms of para 17 (a) of the plaint. The costs of -the appellant in all the courts will come out of the trust properties. The first defendant will himself bear his own costs throughout.
Appeal allowed."</t>
  </si>
  <si>
    <t>"Appeal from the judgment and order dated the 27th November 1954 of the Court of Judicial Com- 683 missioner at Ajmer in Criminal Appeal No. 15 of 1954 arising out of the judgment and order dated 25th August 1954 of the Court of Special Judge at Ajmer in Criminal Case No. 5 of 1953.
B. P. Maheshwari, for the appellant.
C. K. Daphtary, Solicitor-General for India, Porus A. Mehta, H. R. Khanna and B. H. Dhebar, for the respondent.
1956. September 21. The Judgment of the Court was delivered by BHAGWATI J.-This Appeal with a certificate of fitness under article 134(1)(c) of the Constitution against the decision of the Judicial Commissioner at Ajmer raises an important question as to the connotation of the word "officer" contained in section 21(9), Indian Penal Code.
The appellant was a Class III servant employed as a metal examiner, also called Chaser, in the Railway Carriage Workshops at Ajmer. I He was charged under section 161, Indian Penal Code with having accepted from one Nanak Singh currency notes of the value of Rs. 150 as illegal gratification as a motive for securing a job for one Kallu.
He was also charged under section 5(1)(d) of Act II of 1947 with abusing his position as a public servant and obtaining for himself by corrupt or illegal means pecuniary advantage in the shape of Rs. 150 from the said Nanak Singh. He was further charged with having committed an offence under section 420, Indian Penal Code for having induced the said Nanak Singh to deliver to him currency notes of the value of Rs. 150 by dishonest representation that be could secure a job for the said Kallu. The learned Special Judge, State of Ajmer, who tried him in the first instance for the said offences convicted him of the offence under section 161,'Indian Penal Code as also the offence under section 5(1) (d) of Act II of 1947 and sentenced him to suffer rigorous imprisonment for six months and one year respectively in regard to the same, both the sentences to run concurrently. In so far, 684 however, as it was not proved that the appellant did not believe when he accepted the money that he could secure or would try to secure a job for Kallu, it was held that no case under section 420, Indian Penal Code was made out and he was acquitted of that charge.
The appeal taken to the Judicial Commissioner, State of Ajmer, by the appellant failed and on the 10th December, 1954, the learned Judicial Commissioner granted to the appellant a certificate of fitness for appeal on two main grounds, viz., (1) whether the appellant was an "officer" within the meaning of clause (9) of section 21, Indian Penal Code, and (2) whether the provisions of section 137 of the Railways Act excluded all railway servants from the definition of public servants except for purposes of Chapter' IX, Indian Penal Code.
Concurrent findings of fact were reached by both the Courts below on the question as to whether the appellant accepted Rs. 150 from Nanak Singh as and by way of illegal gratification and these findings could not be and were not challenged before us by the learned counsel for the appellant. The only questions which were canvassed before us were the two legal points which formed the basis of the certificate of fitness for appeal granted by the learned Judicial Commissioner, State of Ajmer, to the appellant.
The second question has now become academical in the facts of the present case by virtue of a decision of this Court in Ram Krishan v. Delhi State(1), which lays down that before the amendment of section 137 of the Railways Act by Act 17 of 1955 railway servants were treated as public servants only for the purposes of Chapter IX, Indian Penal Code, but in any event they were public servants under the Prevention of Corruption Act (Act II of 1947). In so far as the appellant has, in our -opinion, been rightly convicted of the offense under section 5(1)(d) of Act If of 1947 and awarded the sentence of rigorous imprigonment for one year, the question whether he was rightly convicted of the offence under section 161, (1) [1956] INSC 16; A.I.R. 1956 S C. 476.
685.
Indian Penal Code for which he was awarded the lesser sentence of six months' rigorous imprisonment has become merely academical and the only question which remains to be considered by us here is whether he-was an "officer" within the meaning of section 21 (9), Indian Penal Code.
The provisions of law in regard to the first question may be conveniently set out at this stage:- Section 2 of the Prevention of Corruption Act II of 1947 provides:- "for the purposes of this Act "public servant" means a public servant as defined in section 21 of the Indian Penal Code".
Section 21, Indian Penal Code provides so far as is relevant for the purposes of the present appeal:
"The words 'public servant', denote a person falling under any of the descriptions hereinafter following, namely, Ninth..................... and every officer in the service or pay of the Government or remunerated by fees or commission for the performance of any public duty".
There is no doubt that the appellant was. in the service or pay of the Government -and was performing the duty of a metal examiner known as Chaser in the Railway Carriage Workshops at Ajmer and was thus performing a public duty.
It was, however, contended that the appellant was not an officer within the meaning of that term as used in section 21(9), Indian Penal Code. An Officer, it was contended, on the authority of Reg. v. Ramajirav jivbajirav and another(1), meant one to whom was delegated by the supreme authority some portion of its regulating and coercive powers and who was appointed to represent the State in its relations to individual subjects. According to the dictum of West, J., the word "officer" meant some person employed to exercise to some extent and in certain circumstances a delegated function of Government. He was either himself armed with some authority or repre- (1) XII Bom. H.C.R. 1.
386 sentative character or his duties were immediately auxiliary to those of some one who was so armed. It was, therefore, contended that the appellant being a metal examiner known as Chaser in the Railway Carriage Workshops had not delegated to him by the supreme authority some portion of its regulating and coercive powers nor was he appointed to represent the State in its relations to individual subjects.
He was neither armed with some authority or representative character nor were his duties immediately auxiliary to those of some one who was so armed. He was not employed to exercise to some extent and in certain circumstances the delegated function of Government and, therefore, was not an "officer" within the meaning of that term as used in section 21(9), Indian Penal Code. If he was thus not an officer of the Government, he could not be a public servant within the meaning of section 21, Indian Penal Code nor could he be a public servant for the purposes of Act 11 of 1947 and could not be convicted of the offence under section 5(1)(d) of Act II of 1947.
It has to be noted, however, that the case before the learned Judges of the High Court of Bombay in 12 Bombay High Court Reports 1, concerned an Izaphatdar, that is a lessee, of a village who bad undertaken to keep an account of its forest revenue and pay a certain proportion to the Government, keeping the remainder for himself and the question 'that arose for the consideration of the Court was whether such a person was an officer within the meaning of section 21(9), Indian Penal Code. It was in this context that the aforesaid observations were made by West, J., and the Court came to the conclusion that Deshmukhs and Deshpandes would be sufficiently within the meaning of the clause they being appointed to perform for the State a portion of its functions or to aid those who were its active representatives but not so an Izaphatdar or the lessee such as the accused. He was not an officer but a mere contractor bound by his engagement but not -by the terms of his office or employment to pay a certain proportion to the Government.
There was no delegation to him of any 687 authority for coercion or interference nor was he an assistant appointed to help any one who was vested with such authority. The duties which he performed were contractual duties frauduler deception in the discharge of which might subject him to punishment for cheating but not duties attached to any office conferred on him or his predecessor in title, failure to perform which with integrity could make him liable, as an officer, to the special penalties prescribed for delinquent public servants.
This decision in 12 Bombay High Court Reports 1, came to be considered by the Calcutta High Court in Nazamuddin v.
Queen-Empress(1). The petitioner in that case was a peon attached to the office of the Superintendent of the Salt Department in the district of Mozafferpur and he had been convicted under section 161, Indian Penal Code. The contention urged on behalf of the petitioner was that he did not fall within the terms of the last portion of clause (9) of section 21, Indian Penal Code which declared "every officer in the service or pay of Government" was a public servant be cause he was not an officer. The case of Reg. v.
Ramajirav Jivbajirav(2) was cited in support of that contention and the learned Judges of the Calcutta High Court observed at page 346 as under:- "The learned Judges in that case had to consider whether a lessee from Government was on the conditions of his lease a public servant and, in doing so, they considered generally the meaning of the term "officer". It was there held that an officer means "some person employed to exercise, to some extent and in certain circumstances, a delegated function of Government. He is either armed with some authority or representative character, or his duties are immediately auxiliary to those of some person who is so armed". The meaning which we are asked to put on these words seems to us to be too narrow as applied to the present case. The peon who has been convicted as a public servant is in service and pay of the Government, and he is attached to the office of the Superintendent of the Salt Department. The exact (1) I.L.R. 28 Cal. 344. (2) XII Bom. H.C.R. 1.
688 nature of his duties is not stated, because this objection was not taken at the trial., but we must take it that, from the nature of his appointment, it was his duty to carry out the orders of his official superior, who undoubtedly is a public servant, and in that capacity to assist the Superintendent in the performance of the public duties of his office. In that sense he would be an officer of Government, although he might not possibly exercise "any delegated function of the Government". Still his duties would be "immediately auxiliary to those of the Superintendent who is so armed". We think that an "officer in the service or pay of Government" within the terms of s.
21 of the Penal Code is one who is appointed to some office for the performance of some pulice duty. In this sense the peon would come within s. 21, cl. 9".
The true test, therefore, in order to determine whether a person is an officer of the Government, is:
(1) whether he is in the service or pay of the Government, and (2) whether he is entrusted with the performance of any public duty.
If both these requirements are satisfied it matters not the least what is the nature of his office, whether the duties he is performing are of an exalted character or very humble indeed. As has been stated in Bacon's Abridgment at Vol.
6, page 2, in the article headed "Of the nature of an officer and the several kinds of officers":-"The word "officium' principally implies a duty, and in the next place, the charge of such duty; and that it is a rule that where one man 'bath to do with another's affairs against his will, and without his leave, that this is an office, and he who is in it is an officer". The next paragraph thereafter may also be referred to in this context:-"There is, a difference between an office and an employment, every office being an employment; but there are employments which do not come under the denomination of offices; such as an agreement to, make hay, herd a flock, &amp;c; which differ widely from that of steward of a manor" &amp;c. (Vide 12 Bombay High Court Reports at page 5).
689 This was the sense in which the decision in 12 Bombay High Court Reports 1, was understood by the learned Judges of the Lahore High Court in Ahad Shah v. Emperor(1) when they observed at page 157:
"But it is not enough that a person should be in the pay or service of Government to Constitute him a public servant within the meaning of s. 21 (ninthly), I.P.C. He must also be an "Officer". That expression is not, of course, to be restricted to its colloquial meaning of a Commissioned or non-Commissioned Officer; it means a functional or holder of some "officium" or office. The office may be one of dignity or importance; it may equally be humble. But whatever its nature, it is essential that. the person holding the office, should have in some degree delegated to him certain functions of Government".
The question for consideration before the learned Judges of the Lahore High Court was whether a Quarter Master's 'clerk was a public servant within the meaning of that expression in section 21, Indian Penal Code. On the facts elicited before them the learned Judges came to the conclusion that the Quarter Master's clerk as such was just a Babu and no more an officer than a labourer or menial employed and paid by Government to do public work (See Queen v. Nachimuttu(2).
if therefore on the facts of a particular case the Court comes to the conclusion that a person is not only in the service or pay of the 'Government but is also performing a public duty, he has delegated to him the functions of the Government or is in any event performing duties immediately' auxiliary to those of some one who is an officer of the Government and is therefore 'an officer' of the Government within the meaning of section 21(9), Indian Penal Code.
Applying this test to the facts of the case before us, we find that the appellant was a Class III servant and was employed as a metal examiner known as Chaser in the Railway Carriage Workshop. He was working under the Works Manager who was certainly (1) A.I.R. 1918 Lah. 152.
(2) I.L.R. 7 Madras 18, 690 an officer of the Government and the duties which he performed were immediately auxiliary to those of the Works Manager who, beside being an officer of the Government was also armed with some authority or representative character qua the Government. The appellant was thus, even on a narrow interpretation of the dicta of West, J. in 12 Bombay High Court Reports 1, an officer in the service or pay of the Government performing as such a public duty entrusted to him by the Government and was therefore, a public servant within the meaning of section 21 of the Indian Penal Code.
This being the true legal position, this contention of the appellant also does not avail him and the first question must be answered against him.
The appellant was, therefore, an officer within the meaning of section 21(9) and therefore a public servant within the meaning of section 21, Indian Penal Code and being such public servant be fell within the definition of a public servant contained in section 2 of the Prevention of Corruption Act II of 1947. He was, therefore, on the facts and circumstances of the case, rightly convicted under section 5(1) (d) of Act II of 1947. His conviction and the sentence imposed upon him by the Courts below were therefore quite in order and this appeal must therefore stand dismissed.
"</t>
  </si>
  <si>
    <t>"On appeal from the judgment and decree dated the 1st day of September, 1949, of the Bombay High Court in Appeal No. 23 of 1947 from original decree arising out of the decree dated the 28th September 1946 of the Civil Judge, Session Division at Belgawn in Suit No. 360 of 1945.
K.R. Beneri, J. B. Dadachanji -and Sri Narain Andley for A.
C. Dave for the appellants.
H.B. Datar and Naunit Lal for respondent No. 1.
676 1956. September 20. The Judgment of the Court was delivered by SINHA J.-This is an appeal -by leave of the High Court of Judicature at Bombay from the decision of a Division Bench of that Court reversing that of the trial court in respect of items 3, 4 and 6 in the list of the properties attached to the plaint as the subject-matter of the dispute. In respect of the other items of property in dispute the courts below have given concurrent decisions and that part of their judgments is no more in controversy at this stage. The three items aforesaid of the property along with the others in dispute had been decreed in favour 'of the original plaintiffs 2 and 3 as Watan property. But on appeal by the third defendant, the High Court reversed the decision of the trial court only in respect of those three items and confirmed the decision of the trial court in respect of the rest of the plaint properties.
The propositus was one Shreemant who died on the 23rd November, 1941 leaving him surviving his wife Radhabai.
Radhabai died on the 9th May 1945 and on her death the dispute arose between the reversioners on the one hand including the plaintiffs 2 and 3, appellants in this Court, and the defendants on the other who claimed by virtue of alleged adoptions said to have been made by Radhabai aforesaid. The first plaintiff is out of the picture now on the concurrent finding by the courts below that he had no right to the state left by the propositus by virtue of the adoption found in his favour, inasmuch as before he was adopted the estate had already vested in the actual reversioners, plaintiffs-2 and 3, the agnatic relations of Shreemant. The estate of Shreemant, so far as it related to Watan lands, vested in plaintiffs 2 and 3 aforesaid under the provisions of Bombay Act v of 1886. If either defendant 2 or defendant 3 bad proved-his alleged adoption by Radhabai aforesaid, he would have been entitled to the estate as the adopted son of the propositus, thus excluding the agnatic relations, namely, plaintiffs 2 and 3. But both the courts below- have concurrently found that 677 neither of the two defendants 2 and 3 had succeeded in proving the adoption respectively pleaded by them. The trial court had substantially decreed the suit in respect of all the items of property in dispute including the three items which, as indicated above, are the only properties now in controversy in this Court, on the finding that these also were Watan properties which like the rest of the plaint properties were inherited by the reversioners aforesaid, namely, plaintiffs 2 and 3., The High Court on appeal held that the three items of property now in dispute, though originally Watan properties, had lost their character as such by reason of the fact that they had been resumed by Government after dispensing with the service and after levying full assessment on those lands. Those lands have been called "Japti Sanadi Inam lands" in the records of the courts below and it is by that name that we. shall refer to the disputed lands in the course of this judgment.
It would thus appear that the controversy has narrowed down to the question whether the Japti Sanadi Inam lands still retain their character as Watan lands as held by the trial court, or have lost their character as such in view of the events that had happened as decided by the High Court. It is not disputed that in the former case the plaintiff- appellants will be entitled to them also even as they gave been adjudged to be entitled to the rest of the properties in dispute which were admittedly Watan lands. It is equally undisputed that, if the Japti Sanadi Inam lands are no more Watan lands, this appeal must fail. On this question both the courts below have been rather cryptic in their remarks.
The trial court held them to be Watan lands, with the following observations:- "The lands at serial Nos. 3, 4 and 6 are Japti Sanadi lands.
They still retain the character of Sanadi lands inspite of the fact that services have been temporarily dispensed with and full assessment levied. Sanadi lands have been held to be Watan lands governed by the Watan Act".
The trial court has made no attempt to support its conclusions with reference to any statutory rules or 678 precedents. The lower appellate court has disposed of this question in these words:- "Now it is conceded before us that there is no evidence to support the observation made by the learned trial Judge, that the services were temporarily dispensed with by the government. If therefore,the Record of Rights show that the full assessment is being levied in respect of these lands, and that services are not required to be performed and they are described as Japti Sanadi Inam lands, meaning thereby that they were once Sanadi lands, but in respect of which there has been resumption by the Government, the conclusion must inevitably follow that these lands have ceased to be lands held on Sanadi tenure and are held in ordinary occupancy rights".
The learned counsel for the appellants has vehemently argued that the High Court was in error in concluding that the lands in question had ceased to be Watan lands simply because the service attaching to them had been dispensed with and full assessment levied by Government. This argument was based on the provisions of the Bombay Hereditary Offices Act (Bombay Act III), 1874. Apart from authority, therefore, we have to examine the relevant provisions of that Act in order to determine whether those provisions support the conclusions of the High Court. In section 4, "Watan property", "Hereditary office" and "Watan" have been defined as follows:- "Watan Property means movable or immovable property held, acquired or assigned for providing remuneration for the performance of the duty appertaining to an hereditary office. It includes a right to levy customary fees or perquisites, in money or in kind, whether at fixed times or otherwise. It includes cash payments in addition to the original watan property made voluntarily by Government and subject periodically to modification or withdrawal.
'Hereditary office'-means every office held hereditarily for the performance of duties connected with the administration or collection of the public revenue, or with the village police, or with the settlement of boundaries, or other matters of civil administration, 679 The expression includes such office even where the services originally appertaining to it have ceased to be demanded.
The watan-property, if any, and the hereditary office and the rights and privileges attached to them together constitute the watan".
From these definitions it is clear that in order that there may be a Watan it is necessary that there should be a hereditary office and Watan property which is assigned to the "Watandar" by way of remuneration for the performance of the duty appertaining to his office. But it has been argued on behalf of the appellants that it is common ground, that the Sanadi Inam lands were once Watan property and that once the property is impressed with the character of inam lands, they continue to bear that character, because the Government have not been authorised by any law to change their character. No precedent or statutory provisions directly supporting this wide proposition have been brought to our notice. But our attention was called to the provisions of section 15 which make it permissible for the Collector to commute the service and- relieve the bolder of the Watan and his heirs and successors in perpetuity of their liability to perform the service on such conditions as may be agreed upon. If we have been able correctly to appreciate the argument based upon section 15, it was sought to be made out that the service in respect of the Watan lands in question may have been commuted, but even -after the commutation of the service the Watan remained and the lands continued to retain the character of Watan lands. This argument assumes that even upon the service being entirely dispensed with in perpetuity, the Watan character of the land continued. That is begging the question. Furthermore, clause (1) of section 15 contemplates commutation "upon such conditions, whether consistent with the provisions of this Act or not, as may be agreed upon by the Collector and such bolder". Thus the conditions to be agreed upon between the holder of land which was once part of a Watan and the Government at the time of the commutation may be of 680 so many varieties that in some cases the Watan character of the land may be maintained, whereas in others the conditions agreed between the parties may themselves contemplate the cessation of that character. In the present case, apart from the entries in the Record of Rights, we have no other evidence to indicate as to on what terms the service bad been completely dispensed with in perpetuity and the full assessment levied upon those lands. , It is not therefore clear upon the findings of the courts below that there were any such conditions attaching to the holding of the lands in question which could be consistent with the continuance of the original Watan tenure. It is possible to conceive of a case where the conditions agreed upon provide for the continuance of the Watan tenure in spite of the fact that the holders have been excused the performance of the customary service. On the other hand, it may be that there were no conditions agreed between the parties continuing the Watan character of the land after dispensing with the service.
On the findings of the courts below there was no hereditary office any more and therefore the question of remunerating any service with the usufruct of Watan property or otherwise did not arise. On the other hand, the provisions of section 22 of the Act clearly predicate that a Watan may lapse in part or in whole or may be confiscated or otherwise lawfully resumed by Government and that in such cases it is lawful for Government to attach such land to a newly created Watan in favour of such persons as may be appointed by Government.
That being so, it is impossible to contend that Government have not the power to destroy the Watan character of a Watan land. Such an argument completely ignores the legal position that an authority which has the power to create an office and to provide for its remuneration in cash or in kind has also the power to revoke the grant, and upon such revocation, if any land has been assigned for remunerating the office so abolished it must revert to the source from which it came; that is to say, ryotwari land subject to land revenue assess- 681 ment. That is what appears to have happened in the present case. The very description of the land as Japti Sanadi Inam land would mean that which was once the subject matter of an inam grant by virtue of a sanad has been resumed or confiscated by Government and the land left in possession of the holder as ryotwari holding. As pointed out by the courts below, there is no evidence as to the original character of the grant or as to how and when the grant was resumed and the land thus became subject to ordinary occupancy rights. But they have proceeded on the basis that it was the subject matter of a Watan by sanad which has been subsequently resumed by Government as service was no more required and the necessity for the grant was no more there.
They have only differed on the legal result of the resumption.
A similar question arose for decision in the Bombay High Court in the case of Ramijyabi Muktum Saheb v. Gudusaheb(1) after the present case had been decided by that Court. In that case property which was originally Watan was continued with the holder thereof but without the obligation to render any service and with the full levy of assessment in respect of the land. The question arose whether such land continued to be Watan land with its special incidents as regards alienation, etc., or whether it was ordinary occupancy holding. A single Judge of that Court who heard the appeal in the first instance came to the conclusion that the land continued to be Watan land. On Letters Patent Appeal, the Division Bench after a very elaborate examination of the relevant-rules and precedents came to the contrary conclusion and held that the land had ceased to have the character of Watan and was subject to the ordinary law of -land tenures in that State. We are in agreement with the conclusion reached by the Letters Patent Bench in that case, the facts of which were similar to those of the present case. Hence it must be held that there is neither authority nor principle in favour of the contention raised on behalf of the appellants.
The appeal is accordingly dismissed with costs."</t>
  </si>
  <si>
    <t>"Appeal by special leave from the judgment and order dated September 5, 1952, of the Calcutta High Court in Civil Revision cases Nos. 3257, 3258 and 3259 of 1951 arising out of the order dated September 7, 1951, of the Court of Small Causes at Calcutta, 4th Bench, in Rent Appeal Nos. 115, 743 and 744 of 1951.
C. K. Daphtary, Solicitor-General of India, D. N. Mookerji and Sukumar Ghose, for the appellant.
S.C. Janah and S.N. Mookerji, for the respondent.
1956. November 9. The Judgment of the Court was delivered by SINHA J.-Thesubstantial question for determination in these three analogous appeals by special leave 22 is whether the provisions of s. 9 of the West Bengal Premises Rent Control (Temporary Provisions) Act, 1950 (which hereinafter will be referred to as "the Act") apply to the three promises which formed the subject matter of three separate proceedings in the courts below; and, if so, which clause thereof. The common landlord is the appellant in each case the respondent in each case being the tenant of the particular tenement.
In order to appreciate the points of law at issue between the parties, it is necessary to state the relevant facts shorn of all details relating to the basic rent and the standard rent fixed at different stages of the proceedings.
Those details are not necessary for the determination of these appeals. The undisputed facts are that the appellant is seized and possessed of several municipal holdings collectively known as the Karnani Mansions, 25-A, Park Street, together with adjoining premises situated at the junction of Park Street and Free School Street in the city of Calcutta. There are about 210 flats of different types and shop-rooms in the said Karnani Mansions let out separately to tenants. The tenant in each of the three cases leading up to the appeals in this Court had been inducted by the predecessor-in-title of the appellant. In each case the tenancy consisted of a single room, a bath and a covered verandah. The tenant has also the use of a number of fans, plug points, towel racks, besides a basin, a commode and a glass shelf. The landlord also supplies without any additional charge electrical energy for consumption by the tenant for the use of lamps, fans, radio, ovens for cooking, for ironing, laundering and refrigerators. The landlord is also responsible for repairs of the electric installations and sanitary fittings, as also for supplying service of night guards, sweepers, liftmen etc. The tenant in each case applied before the Rent Controller of Calcutta under s. 9 read with Schedule A of the Act for fixation of standard rent in respect of the flat occupied by the applicant. The landlord resisted the application on the ground, inter alia, that the Rent Controller was not authorised by the Act to deal with the tenancies in question because 23 the premises were outside the scope of the Act; that there had been a great increase in the cost of maintenance, as also of repairs and replacements of electric and other installations, that there had been a considerable enhancement of the charge for electricity supplied by the Calcutta Electric Supply Corporation Ltd. and of Government duty on the same; that if the court held that these premises were governed by the' provisions of the Act, the landlord was entitled to proportionate increase in respect of those charges; that the fact that the Act does not make specific provision for increasing the rent with reference to the charges aforesaid would also point to the conclusion that the Act was not intended to the applied to the tenancies in question. The Rent Controller after having inspections -made of the premises in question fixed a standard rent in accordance with the rules laid down in Schedule A to the Act. The rent thus standardized was to take effect from September 1, 1950.. The appellant preferred an appeal to the Chief Judge of the Small Cause Court, Calcutta, against the aforesaid order of the Rent Controller. The Appellate Authority allowed the landlord's appeal in part by setting the standard rent at a higher figure than that arrived at by the Rent Controller by applying the provisions of cl. (g) of s. 9. The Appellate Authority aforesaid negatived the landlord's contention that the premises in question providing the special services and amenities aforesaid were outside the ambit of the Act. It gave the landlord relief in respect of the higher charges for electric consumption and Government duty aforesaid. The standard rent thus fixed by the appellate authority was in excess of the original rent agreed between the parties. The tenant in each case moved the High Court of Calcutta in its revisional jurisdiction. The learned single Judge of the High Court, who heard the revisional applications allowed them in part, giving effect virtually, though not entirely, to the decision of the Rent Controller and holding that cl. (g) of s. 9 of the Act was not attracted to the facts and circumstances of the cases before the court. He relied upon a Division Bench ruling of the same Court in the case of Residence 24 Ltd. v. Surendra Mohan(1), which, it is agreed at the Bar, is on all fours with the facts and circumstances of the present case. After the rejection by the High Court of of the appellant's petition for a certificate under Art. 133 of the Constitution, the appellant obtained from this Court special leave to appeal on common questions of law. Hence the appeals in each of these three cases have been heard together.
In these appeals the learned Solicitor General appearing on behalf of the appellant raised substantially two points for determination, namely, (1) that the Act does not apply to the premises in question in view of the specify incidents of the tenancy as disclosed in the terms of the lease in the standard form as exhibited in Civil Appeal No. 42 of 1955 (Exhibit J) between the appellant and Miss M. Augustin, and as found by the courts of fact below; and (2) alternatively, that if the Court were to come to the conclusion that the premises in question were within the ambit of the Act, clause (g) of s. 9 should be applied to the tenancies in question as determined by the appellate authority aforesaid.
Adverting to the first point raised on behalf of the appellant, we have to notice an argument which was raised for the first time before 'us, namely, that the definition of " premises " in s. 2 (8) would not in terms apply to the tenements in question and that if any provisions of the Act could be attracted totes cases, cl. (3) of s. 2 defining " hotel or lodging house " could more appropriately be applied to the tenancies in question. As this point in this form has not been raised in the courts below or even in the statement of the case in this Court, we refuse to go into that question, even assuming that the controversy thus raised does not require any fresh findings of fact. These cases have not been fought on that ground and, in our opinion, it is too late to raise for the first time a controversy in that form. We have therefore to examine the question whether the definition of " Premises " as contained in s. 2 (8) of the Act is not comprehensive enough to be (1) A.1.R. 1951 Cal- 126 25 applicable to these cases. The definition is in these terms:- " premises' means any building or part of a building or any hut or part of a hut let separately and includes- (a)the gardens, grounds and out-houses (if any) appertaining to such building or part of a building or hut or part of a hut, (b)any furniture supplied or any fittings affixed by the landlord for use of the tenant in such building or part of a building or hut or part of a hut, but does not include a room or part of a room or other accommodation in a hotel or lodging house or a stall in a municipal market as defined in clause (44) of s. 3 of the Calcutta Municipal Act, 1923, or in any other market maintained by or belonging to a local authority or a stall let at variable rents at different seasons of the year for the retail sale of goods in any other market as defined in clause (39) of s. 3 of the Calcutta Municipal Act, 1923, or clause (30) of s. 3 of the Bengal Municipal Act, 1932 ".
It has been contended for the appellant that premises " thus defined do not include tenements with the special facilities and conveniences agreed by the landlord to be supplied to the tenants. In this connection reference was made to the definition of " premises " as contained in the previous legislation like the Calcutta Rent Act (Bengal Act III), 1920, the Calcutta House Rent Control Order, 1943, the Calcutta Rent Ordinance (No. V), 1946 and the West Bengal Premises Rent Control (Temporary Provisions) Act, XXXVIII of 1948, which has been replaced by the Act. It will serve no useful purpose to go into the ramifications of the definitions in the different pieces of legislation which deal with the same subject matter. We have to construe the Act as it stood. The Act has now been replaced by the West Bengal Premises Tenancy Act (Act XII), 1956. But it is agreed at the Bar that we are concerned with the Act as it stood before it was replaced by the Act of 1956. The definition of " premises " set out above is in very wide terms 4 26 and includes not only gardens, grounds and outhouse, if any, appertaining to a building or part of a building, but also furniture supplied by the landlord for the tenants' use and any fittings affixed to the building, thus indicating that the legislature was providing for all kinds of letting. The definition of " premises " and "hotel or lodging house" between them almost exhaust the whole field covered by the relationship of landlord and tenant, subject to the exceptions noted in the definition of "premises." It is admitted at the Bar that the tenancies in question are regulated by the terms and conditions appearing in Exhibit J, the most important of which is clause (1) in the following terms:- " That the tenant shall occupy the said flat paying therefor unto the Bank a monthly rent of Rs. 100 including hire of 2 A.C. fans and extra Government duty on electric current without any reduction or abatement to be paid at the Bank on or before the 7th of succeeding month for which the rent is due and that the said rent is inclusive of charges for current for fans, lights, radio and electric stove not exceeding 600 Watts for heating meals and making tea only, use of lift, hot and cold water, the owner and occupier's shares of Municipal Taxes." It is clear from the terms of the clause quoted above that the landlord was to place at the disposal of the tenants not only electric installation including fans but also electric current to be consumed in the use of those installations etc., besides radio and electric stove. it was argued that the tenancy comprised not only buildings and structures and permanent fixtures but also. the supply of electric power without any fresh charge for the same. It was also pointed out that s. 9 dealing with fixation of standard rent did not in terms contemplate the enhancement or reduction of rent according as the rates for electric current and Government duty thereon were enhanced or reduced. it is true that none of the cls. (a) to (f) of s. 9 has any reference to these considerations Clause (b) makes a specific reference only to increase in municipal taxes, 27 rates or cesses. But then there is the residuary cl. (g) and the question whether that clause applies to the present cases will have to be discussed separately when the second point in controversy will be taken up for consideration. It is enough to point out at this stage that the legislature was conscious that contingencies may arise which would not be covered by any of the specific cls;. (a) to (f) of s. 9 which is the operative section in the Act relating to fixation of standard rent. Under this head the question reduces itself to. this: whether, if by a stipulation between the landlord and the tenant the' landlord agrees to provide for additional amenities like electric power for consumption and such other facilities, the case is taken out of the operation of the Act. The Act is intended " to make better provision for the control of rents of premises." It has defined "premises" in very wide terms, as pointed out above. Hence it is difficult, if not impossible, to accept the contention that the legislature intended the provisions of the Act to have a limited application depending upon the terms which an astute landlord may be able to impose upon his tenants. In order fully to give effect to the provisions of the statute, the court has to give them the widest application possible within the terms of the statute.
Having those considerations in view, we do not think that the ,supply of the amenities aforesaid would make any difference to the application of the Act to the premises in question. In this connection reference may be made to the decision of the -Court of Apeal in the case of Property Holding Co-. Ltd. --v. Clark (1)- and' the case of Alliance Property Co. Ltd. V. Shaffer (2) which followed the earlier decision to the effect that if the stipulations between landlord and tenant include payment of rent for not only what may properly be characterized as premises within the ordinary acceptation of the term but also payment in respect of lighting cooking equipment, the furnishing and cleaning of hall and staircase and certain other similar amenities, the sum total of the payments in respect of the building or part -of the building and other services and amenities constitute (2)[1948] 2 K. B.
(1) [1948] 1 K.B. 630.
28 rent. In the earlier case of Property Holding Co. Ltd. v.
Clark (supra) the facts, shortly stated, were that the agreement between the landlord and the tenant in writing provided for the payment of pound 110 a year as rent and an additional payment of pound 30 a year in respect of the additional amenities and conveniences like lighting and cooking equipments, furnishing and cleaning of hall and staircase etc. In an action for rent by the landlord at the rate of pound 140 a year the tenant contended that the rent proper was only pound 110 and not the total sum of pound 140 a year payable on all counts, as aforesaid..The Court of Appeal allowed the landlord's appeal and held that the standard rent was pound 140 and not only pound 110. In the course of his judgment Asquith L.J. adopted the language of Younger L. J. in the case of Wilkes v. Goodwin (1) to the following effect:- "The first of these (considerations) is that the word Arent' in this exception surely means not rent in the strict sense but the total payment -under the instrument of letting. The exception assumes that 'rent' so called may include, for example, 'board', payment of which is not rent. I am here paraphrasing the statement of Shearman J. in Nye v. Davis (2)with which I agree." Their Lordships of the Court of Appeal repelled the contention that the additional payment was not part of rent and held that the payment in respect of the additional amenities aforesaid was also part of rent within the meaning of the English Act which corresponds to the Bengal Act.
Those English decisions are authorities for the proposition that "rent" included not only-what is ordinarily described as rent in an agreement between a landlord and a tenant but also payment in respect of special amenities provided by the landlord under the agreement between him and his tenant.
The term "rent" has not been defined in the Act. Hence it must be taken to have been used in its ordinary dictionary meaning. If, as already indicated, the term it, rent " is comprehensive enough to include all payment;.agreed by the tenant to be paid to his landlord for the use and occupation not only of the building and (1) [1923] 2 K.B. 105.
(2) [1922] 2 K.B. 56.
29 its appurtenances but also of furnishings, electric in- stallations and other amenities agreed between the parties to be provided by and at the cost of the land-lord, the conclusion is irresistible that all that is included in the term "rent" is within the purview of the Act and the Rent Controller and other authorities had the power to control the same. In view of these considerations we overrule the first- contention raised on behalf of the appellant.
But the second contention raised on behalf of the appellant, in our opinion, is well founded.
"Standard rent" has been defined in el. (10) of s. 2 as follows:standard rent' in relation to any premises means- (a)the standard rent determined in accordance. with the provisions of Schedule A;
(b)where the rent has been fixed under s. 9, the rent so fixed; or at which it would have been fixed if application were made under the said section;...........
This is a definition by in corpation of the provisions of Schedule A and of s. 9. it is common ground that no standard rent had- so far been determined in respect of the premises in question before the present proceedings were commenced at the instance of the respective tenants. Schedule A to the Act in clause (1) defines "basic rent" and then cl. (2) lays down the formulae for determination of standard rent once the basic rent has been arrived at. The tenant in each case in the present appeals invoked the provisions of s. 9 read with Schedule A of the Act for fixing the standard rent for their respective premises. The question arises which clause or clauses apply to the terms of the tenancy as indicated above. Clause (a) cannot apply because it cannot be said that "There is no cause for the alteration of the rate of standard rent as determined according to the schedule for any of the reasons mentioned in the following clauses, in accordance with the provisions of Schedule A." It has not been denied that electric charges and the Government duty thereon have been enhanced and that the municipal taxes also have been increased. Clause (b) also in terms cannot apply because 30 it does not by itself entirely cover the cases in hand.
There has been increase not only. in municipal taxes but also in electric charges, Government duty on electric consumption and in the cost of the other services and amenities specially provided for by the agreement between the parties. Clause (c) is out of the way of the parties because there is no question of addition, alteration or improvement in the premises. Clause(d) is similarly inapplicable because it is nobody's case that any furniture not already provided by the landlord has been supplied to any -of the premise,% for the use of the tenant. Clause (e) also has not been claimed by either party to be applicable because the special circumstances contemplated therein are not found in these cases. Clause (f) is clearly inapplicable because the premises had been constructed admittedly much earlier than December 31, 1949. The only remaining clause is el. (g) which is in these terms:- " Where no provisions of this Act for fixing standard rent apply to any 'Premises, by determining the standard rent at a rate " which is fair and reasonable." It will appear from the terms of the contract between the landlord and the tenant in each case, particularly from clause (1) of the agreement quoted hereinbefore that the land-lord has not only agreed to supply electric and other installations but also electric power and other services for which no separate payment has been stipulated It has not been denied as a matter of fact, coun' Sol for the tenats- respondents clearly admitted-that the rent fixed 'in each case included payment for those additional amenities and services though the amounts in respect of them have been separately shown in the agreement. The rent fixed was a consolidated sum for all those amenities and services, as is clearly stated in para.1 of the agreement set out above' But even after making that concession the learned counsel for the respondents strongly relied upon the decision of a Division Bench of the Calcutta High Court given on Letters Patent Appeal from a judgment of a single Judge of that Court, in Residence, Ltd. v. Surendra It has been laid-down in that case that the (1) A.I.R. 1951 Cal. 126.
31 Act is applicable to a tenancy the terms of which included such additional conveniences and facilities as have been provided by the landlord in these cases. We have already indicated that we agree with that conclusion. But the case also lays down the proposition that what is paid. as rent for the flat does not include any payment for the additional facilities and conveniences provided by the landlord for the use of the tenant. In this connection the High Court made the following observations:- " In my judgment when a flat is let, with the landlord agreeing to provide certain free services, what is let is the flat and what is paid is paid for the flat with the landlord providing certain amenities or performing certain obligation. What is paid is rent for the flat and no part of. it can be truly regarded as payment for the services." With all due deference to the views the views thus expressed by that very experienced and learned Judge, we cannot agree that those observations correctly represent the true legal position. As a matter of fact, the learned Judge has referred to with approval the judgments of the Appeal Court and of the King's Bench Division in the cases mentioned above to show that the term "rent" is comprehensive enough to include not only rent in the narrower sense of the term as ordinarily understood but also payment in respect of the additional conveniences and amenities. The learned Judge goes on to make the following observations:- " If he has undertaken obligations by the tenancy agreement the monthly payment or the yearly payment as the case may be would be suitably adjusted. That, however, would not make the monthly or yearly payment any the less rent." The two parts of the observations quoted above cannot be reconciled unless it can be said that the learned Judge is using the word "rent" not in the same sense but in its different connotations according to the context. If the learned Judge used the word "rent" in its comprehensive sense in -which the Act must. be construed as having used that term, this part of the 32 judgment cannot be said to be against the appellant's contention that the standard rent must be fixed with reference to all the constituents which made up the lump sum as fixed in each case as rent. This position emerges not only from a consideration of the legal position in contemplation of the Act, but also from the terms of the agreement between the parties, as indicated above.
The provisions of el. (g) of a. 9 of the Act empower the Rent Controller and the other authorities under the Act to determine the standard rent after taking into consideration all the constituents which make up the total sum shown in the agreement as monthly rent. Those authorities are authorised to determine rent which is fair and reasonable.
In thus arriving at a fair and reasonable rent they are not precluded from having recourse to such of the provisions of the Act as may be found applicable either in their entirety or in so far as they can be made applicable. The Rent Controller gave the landlord credit only for the amount by which the municipal taxes had been increased and no more, by applying the provisions of cl. (b) of s. 9. The Appellate Authority on the other hand, applied the provisions of el.
(g) of s. 9 by determining the fair and reasonable rent after taking into consideration the fact that electric charges as also Government duty on the consumption of electric power had been increased. So had the cost of providing for the other amenities and services. In view of our conclusion that the residuary el. (g) applies to the terms of the tenancy in these cases, it follows that the decision of the Appellate Authority was more in consonance with the provisions of cl. (g) than that of the Rent Controller or of the High Court. As the figures arrived at by the Appellate Authority have not been challenged before us, we would direct, that the orders passed by it should be restored and those of the High Court and of the Rent Controller set aside.
The appeal is accordingly allowed in part as indicated above. But in view of the directions of this Court at the time of granting the special leave, even though the appellant is successful in this Court, he 33 must pay the costs of the respondents, one set of hearing fee to be equally divided amongst the three respondents.
Appeal allowed in part."</t>
  </si>
  <si>
    <t>"Appeal by special leave from the judgment and order dated October 22, 1953, of the Rajasthan High Court at Jodhpur in Criminal Revision No. 88 of 1953 arising out of the judgment and order dated May 18, 1953, of the Court of Sessions Judge at Jodhpur in Criminal Appeal No. 31 of 1953.
Jai Gopal Sethi and B. S. Narula, for the appellant.
R. Ganpathy Iyer, Porus A. Mehta and B. H. Dhebar, for the respondent.
1957. February ll. The Judgment of the Court was delivered by JAGANNADHADAS J.-The appellant, K. N. Mehra, and one M. Z.
Phillips were both convicted under s. 379 of the Indian Penal Code and sentenced to simple imprisonment by the trial Magistrate for eighteen months and a fine of Rs. 750 with simple imprisonment in default of payment of fine for a further term of four months. The conviction and sentence against them have been confirmed on appeal by the Sessions Judge and on revision by the High Court. The appeal before us is by special leave obtained on behalf of the appellant Mehra alone.
Both Mehra and Phillips were cadets on training in the Indian Air Force Academy, Jodhpur. The prosecution is with reference to an incident which is rather extraordinary being for alleged theft of an aircraft, which, according to the evidence of the Commanding 'Officer, P.W. 1, has never so far occurred. The alleged theft was on May 14, 1952.
Phillips was discharged from the Academy just the previous day, i.e., May 13, 1952, on grounds of misconduct. Mehra was a cadet receiving training as a Navigator. The duty of a Navigator is only to guide a pilot with the help of instruments and maps. It is not clear from the evidence whether Phillips also had been receiving training as a Navigator. It is in evidence, however, that he knew flying.
On May 14, 1952, Phillips was due to leave Jodhpur by train in view of his discharge. Mehra was due for flight in a Dakota as part of his training along 625 with one Om Prakash, a flying cadet. It is in evidence that he had information about it. The authorised time to take off for the flight was between 6 a.m. to 6-30 a.m. The cadets under training have generally either local flights which mean flying area of about 20 miles from the aerodrome or they may have cross-country exercises and have flight in the country through the route for which they are specifically authorised. On that morning admittedly Mehra and Phillips took off, not a Dakota, but a Harvard H.T. 822.
This was done before the prescribed time, i.e., at about 5 a.m. without authorisation and without observing any of the formalities, which are prerequisites for an aircraft-flight.
It is also admitted that some time in the forenoon the same day they landed at a place in Pakistan about 100 miles away from the Indo-Pakistan border. It is in the evidence of one J. C. Kapoor who was the Military Adviser to the Indian High Commissioner in Pakistan at Karachi, that Mehra and Phillips contacted him in person on the morning of May 16,1952, at about 7 a.m. and informed him that they had lost their way and force-landed in a field, and that they left the plane there. They requested for his help to go back to Delhi.
Thereupon Kapoor arranged for both of them being sent back to Delhi in an Indian National Airways plane and also arranged for the Harvard aircraft being sent away to Jodhpur. While they were thus on their return to Delhi on May 17, 1952, the plane was stopped at Jodhpur and they were both arrested.
The case for the prosecution, as appears from the questioning of the trial Magistrate under s. 342 of the Code of Criminal Procedure, was that Mehra along with his co- accused Phillips stole away the aircraft Harvard H.T. 822 and flew with it to Pakistan with a dishonest intention.
The defence, as appears from the answers thereto, was as follows. Mehra went to the aerodrome on the morning of May 14, at the usual time and took off the aircraft along with Phillips and they flew for some time. After a short while the weather became bad and visibility became poor and hence they turned the aircraft back towards Jodhpur-side by guess.
They continued what they thought to be the return journey 626 for sometime; but finding the petrol nearing exhaustion they force-landed in a field which, on enquiry, they came to know was in Pakistan territory. This defence has not been accepted and the Courts below have held the prosecution case to have been proved.
Learned counsel for the appellant, Shri Sethi, attempted, to minimise the gravity of the incident by characterising it as a thoughtless prank on the part of a young student aged about 22 years who was receiving training as a flying cadet and that there can be no question of any offence under the Penal Code having been committed, whatever may have been the breach of rules and regulations involved thereby. None of the three courts below who have dealt with this case were prepared to accept any such suggestion. Indeed in view of the fact that the appellant himself has not put forward any such defence it is impossible to accede to it. The next contention of the learned counsel for the appellant-and that appears also to be the defence of the appellant-is that as a cadet under training he was entitled to take an aircraft on flight, no doubt subject to certain rules and regulations and that what at beat happened was nothing more than an unauthorised flight by a trainee as part of his training which was due and in which he lost his way. He had to get force-landed in an unknown place and this turned out to be Pakistan territory. The prosecution case, however, is that the flight to Pakistan was intentional and that such flight in the circumstances constituted theft of the aircraft. The main question of, fact to be determined, therefore, is whether this was intentional flight into Pakistan territory.
It has been strenuously pressed upon us that the trial court was not prepared to accept the story that the flight was an intentional one to Pakistan and hence there was no justification for the appellate court and the High Court to find the contrary. It is also pointed out that Kapoor, the Military Adviser to the Indian High Commissioner in Pakistan, gave evidence' that when the appellant and Phillips -met him at Karachi on the morning of May 16, 1952, they told him that they wanted to fly to Delhi with a, view to contact the higher authorities 627 there. It was also pointed out that neither the appellant nor Phillips took with them in the flight any of their belongings. Now it is clear from the judgments of the courts below that both the High Court on revision, as well as the Sessions Judge on appeal, came to a clear finding on this matter against the appellant. It is true that the -trial court said that the suggestion that the appellant and Phillips wanted to go to Delhi was not beyond the realm of possibility. But it gave effect to this possibility only for determining the sentence. The trial Court also seems to have been of the view that the flight was intended for Pakistan as appears from the following passage in its judgment.
" Although the facts on the record point almost conclusively that they were heading towards Pakistan, it is impossible to dismiss the other theory beyond the realm of possibility that they were going to Delhi to contact the higher authorities there." In contemplating this possibility the trial Court seems to have lost sight of the fact that the Delhi theory was not the defence of the appellant in his answers to the questioning under s. 342 of the Code of Criminal Procedure.
It was obviously an excuse given to Kapoor in order to impress him that their flight was innocent and to persuade him to send them back to Delhi instead of to Jodhpur. The significance of this plea, however, is that the suggestion that the flight was by way of a prank or as part of the flying lessons though unauthorised in the particular instance, is clearly untenable.
In view however of the somewhat halting finding of the trial Court on this matter, we have been taken through the evidence. It would be enough to mention broadly the facts from which, in our opinion, the conclusion arrived at by the Courts below that the flight was intended for Pakistan is not without sufficient reason and justification. As already stated, the aircraft in which the appellant was scheduled to fly on the morning of May 14, was a Dakota but he took off in a Harvard plane. It is in evidence that this was done between 5 a.m. and 5-30 a.m., i.e., before the prescribed time. The plane had just then been 628 brought out from the hangar in order to be utilised for some other flight in the regular course. Appellant started the engine himself by misrepresenting to P. W. 12, the mechanic on duty at the hangar, that he had the permission of the Section Officer in charge. He was scheduled to have the flight along with another person, a flight-cadet by name Om Prakash. But he did not fly, with Om Prakash, but managed to take with him a discharged cadet, Phillips, who knew flying. Before any aircraft can be taken off, the flight has to be authorised by the Flight Commander. A flight authorisation book and form No. 700 have to be signed by the person who is to take off the aircraft for the flight.
Admittedly these have not been done in this case and no authorisation was given. The explanation of the appellant is that this is not uncommon. These, however, are not merely empty formalities but are required for the safety of the aircraft as well as of the persons flying in it. It is impossible to accept the suggestion of the appellant that it is usual to allow trainees to take off the aircraft without complying with these essential preliminaries. No such suggestion has been made in cross-examination to any of the officers, and witnesses, who have been examined for the prosecution. It is in evidence that as soon as the taking off of the aircraft was discovered, it inevitably attracted the attention of officers and other persons in the aerodrome and that radio signals were immediately sent out to the occupants in the aircraft to bring the same back at once to the aerodrome. But these signals were. not heeded. The explanation of the appellant is that the full apparatus of the radio-telephone was not with them in the aircraft and that he did not receive the message. The appellant goes so far as to say that there were also no maps or compass or watch in the aircraft. It is proved, however, on the evidence of the responsible officers connected with the aerodrome and by production of Ex. P-6, that this particular aircraft, before it was brought out from the hangar, had been tested and was airworthy. It is difficult to believe that the flight would have been undertaken without all the 629 equipment being in order. Even according to the evidence of Kapoor, the Military Adviser to the Indian High Commissioner in Pakistan, the appellant and Phillips had told him that the plane was airworthy. The suggestion of the appellant, therefore, in this behalf cannot obviously be accepted. It has been pointed out to us that there is some support in the evidence for the suggestion of force-landing on account of the weather being bad and the visibility being poor. This may be so, but would not explain why the air. craft got force-landed after going beyond the Indo-Pakistan border.
There is evidence to show that the appellant Mehra was feeling some kind of dissatisfaction with his course and was contemplating a change. Seeking employment in Pakistan was, according to the evidence, one of the ideas in his mind, though in a very indefinite sort of way. Having regard to all these circumstances and the fact that -must be assumed against the appellant that an airworthy aircraft was taken off for flight and that a person like Phillips who knew flying sufficiently well and who was discharged the previous day, was deliberately taken into the aircraft, we are satisfied that the finding of the Courts below, viz., that the flight to Pakistan was intentional and not accidental, was justified. It is, therefore, not possible to treat the facts. of this case as being a mere prank or as an unauthorised cross-country flight in the course of which the border was accidentally crossed and force-landing became inevitable.
It has been strenuously urged that if the flight was intended to be to Pakistan the appellant and Phillips would not have contacted Kapoor and requested him to send them back to Delhi. But this does not necessarily negative their intention at the time of taking off. It may be that after reaching Pakistan the impracticability of their venture dawned upon them and they gave it up. It may be noticed that they were in fact in Pakistan territory for three days and we have nothing but their own word as to how they spent the time on the 14th and 15th. However this may be, if the circumstances are such from which a Court of fact is in a position to infer the purpose 630 and intention and the story of having lost the way cannot be accepted having regard to the aircraft being airworthy, with the necessary equipment, the finding that it was a deliberate flight to Pakistan cannot be said to be unreasonable. It may be true that they did not take with them any of their belongings but this was probably part of the plan in order to take off by surprise and does not exclude the idea of an exploratory flight to Pakistan. We must, therefore, accept the findings of the Courts below.
In that view, the only point for consideration is whether the facts held to be proved constitute theft under s. 378 of the Indian Penal Code.
Theft is defined in a. 378 of the Indian Penal Code as follows:
" Whoever, intending to take dishonestly any movable property out of the possession of any' person without that person's consent, moves that property in order to such taking, is said to commit theft. " Commission of theft, therefore, consists in (1) moving a movable property of a person out of his possession without his consent, (2) the moving being in order to the taking of the property with a dishonest intention. Thus, (1) the absence - of the person's consent at the time of moving, and (2) the presence of dishonest intention in so taking and at the time, are the essential ingredients of the offence of theft. In the Courts below a contention was raised, which has also been pressed here, that in the circumstances of this case there was implied consent to the moving of the aircraft inasmuch as the appellant was a cadet who, in the normal course, would be allowed to fly in an aircraft for purposes of training. It is quite clear, however, that the taking out of the aircraft in the present case had no relation to any such training. It was in an aircraft different from that which was intended for the appellant's training course for the day. It was taken out without the authority of the Flight Commander and, before the appointed time, in the company of a person like Phillips who, having been discharged, could not be allowed to fly in the aircraft. The flight was persisted in, in spite of signals to, return back 631 when the unauthorised nature of the flight was discovered.
It is impossible to imply consent in such a situation.
The main contention of the learned counsel for the appellant, however, is that there is no proof in this case of any dishonest intention, much less of such an intention at the time when the flight was started. It is rightly pointed out that since the definition of theft requires that the moving of the property is to be in order to such taking, " such " meaning " intending to take dishonestly ", the very moving out must be with the dishonest intention. It is accordingly necessary to consider what " dishonest " intention consists of under the Indian Penal Code. Section 24 of the Code says that " whoever does anything with the intention of causing wrongful gain to one person or wrongful loss to another person is said to do that thing dishonestly". Section 23 of the Code says as follows:
"I Wrongful gain' is gain by unlawful means of property to which the person gaining is not legally entitled.
'Wrongful loss' is the loss by unlawful means of property to which the person losing it is legally entitled.
A person is said to gain wrongfully when such person retains wrongfully, as well as when such person acquires wrongfully.
A person is said to lose wrongfully when such person is wrongfully kept out of any property, as well as when such person is wrongfully deprived of property. " Taking these two definitions together, a person can be said to have dishonest intention if in taking the property it is his intention to cause gain, by unlawful means, of the property to which the person so gaining is not legally entitled or to cause loss, by wrongful means, of property to which the person so losing is legally entitled. It is further clear from the definition that the gain or loss contemplated need not be a total acquisition or a total deprivation but it is enough if it is a temporary retention of property by the person wrongfully gaining or a temporary " keeping out " of property from the person legally entitled. This is 632 clearly brought out in illustration (1) to s. 378 of the Indian Penal Code and is uniformly recognised by various decisions of the High Courts which point out that in this respect " theft " under the Indian Penal Code differs from " larceny " in English law which contemplated permanent gain or loss. (See QueenEmpress V. Sri Churn Chungo (1), and Queen-Empress v. Nagappa (2)). In the present case there can be no reasonable doubt that the taking out of the Harvard aircraft by the appellant for the unauthorised flight has in fact given the appellant the temporary use of the aircraft for his own purpose and has temporarily deprived the owner of the aircraft, viz., the Government, of its legitimate use for its purposes, i.e., the use of this Harvard aircraft for the Indian Air Force Squadron that day.
Such use being unauthorised and against all the regulations of aircraft-flying was clearly a gain or loss by unlawful means. Further, the unlawful aspect is emphasised by the fact that it was for flight to a place in Pakistan. Learned counsel for the appellant has urged that the courts below have treated absence of consent as making out dishonesty and have not clearly appreciated that the two are distinct and essential constituents of the offence of theft. The true position, however, is that all the circumstances of the unauthorised flight justify the conclusion both as to the absence of consent and as to the unlawfulness of the means by which there has been a temporary gainor loss by the use of the aircraft. We are, therefore, satisfied that there has been both wrongful, gain to the appellant and wrongful loss to the Government.
The only further questions that remain for consideration, therefore, are whether the causing of such wrongful gain or loss, was intentional and if so whether such intention was entertained at the time when the aircraft was taken. If, as already found, the purpose for which the flight was undertaken was to go to Pakistan, and if in order to achieve that purpose, breach of various regulations relating to the initial taking out of such aircraft for flight was committed at the very out set, there is no difficulty in coming to the (1) [1895] I.L.R. 22 Cal. 1017.
PI (2) [1890] I.L.R. 15 Bom. 344.
633 conclusion, as the courts below have done, that the dishonest intention, if any, was at the very outset. This is not a case where a person -in the position of the appellant started on an authorised flight and exploited it for a dishonest purpose in the course thereof. In such a case, inference of initial dishonest intention may be difficult. The question, however, is whether the wrongful gain and the wrongful loss were intentional. It is urged that the well-known distinction which the Penal Code -makes, in various places, between intention to cause a particular result and the knowledge of likelihood of causing a particular result has not been appreciated. It is also suggested that the decided cases have pointed out that the maxim -that every person must be taken to intend the natural consequence of his acts, is a legal fiction which is not recognised for penal consequences in the Indian Penal Code.
(See Vullappa v. Bheema Row (1)). Now whatever may be said about these distinctions in an appropriate case, there is no scope for any doubt in this case, that though the ultimate purpose of the flight was to go to Pakistan, the use of the aircraft for that purpose and the unauthorised and hence unlawful gain of that use to the appellant and the consequent loss to the Government of its legitimate use, can only be considered intentional. This is not by virtue of any presumption but as a legitimate inference from the facts and circumstances of the case. We are, therefore, satisfied that the facts proved constitute theft. The conviction of the appel. lant under s. 379 of the Indian Penal Code is, in our opinion, right and there is no reason to interfere with the same.
Learned counsel for the appellant has very strenuously urged that the circumstances of the case do not warrant the imposition of a substantial sentence of (simple) imprisonment for eighteen months. He also' urges that the appellant, who is now on bail, has undergone his sentence for nearly an year and presses upon us that the interests of the justice in the case, do not require that, after the lapse of over four years from the date of the commission of the offence, a young man (1) A.I.R. 1918 Mad. 136 (2) F.B.
634 in the appellant's situation should be sent back to jail to serve out the rest of the sentence. We have ascertained from the Advocate appearing for the Government that the appellant has already. served a sentence of 11 months and 27 days. Learned counsel for the appellant has also informed us that the appellant was in judicial custody for about eleven months as an under-trial prisoner. In view of all the circumstances of the case, we agree that the interests of justice do not call for his being sent back to jail.
While, therefore, maintaining the conviction of the appellant, K. N. Mehra, we reduce the sentence of imprisonment against him to the period already undergone.
The sentence of fine and the sentence of imprisonment in default thereof shall stand. With this modification, in sentence, the appeal is dismissed.
Appeal dismissed, and sentence modified."</t>
  </si>
  <si>
    <t>"Appeal by special leave from the judgment and order dated July 7, 1953, of the Allahabad High Court in Criminal Revision No. 1113 of 1953 arising out of the judgment and order dated June 24, 1953, of the Court of Sessions Judge, Kumaun, in Criminal Appeal No. 42 of 1953 (N). Appeal under Article 134 (1) (c) of the Constitution from the judgment and order dated December 23, 1954, of the Allahabad High Court (Lucknow Bench) in Criminal Revision No. 141 of 1951 and Criminal Miscellaneous Applications Nos. 454 of 1952 and 159 of 1953 arising out of the judgment and order dated June 4, 1951, of the Civil and Sessions Judge, Sitapur in Criminal Revision No. 5 of 1951. Appeal by special leave from the judgment and order dated January 16,1952, of the Judicial Commissioner's Court, Vindhya Pradesh, Rewa, in Criminal Revision No. 216 of 1951 arising out of the judgment and order dated September 29, 1951, of the Court of Sessions Judge at Rewa in Criminal Appeal No. 14 of 1951.
S. C. Isaacs and P. C. Agarwala, for the appellant in Criminal Appeal No., 42 of 1954.
S. C. Isaacs and 0. N. Srivastava, for the appellant in Criminal Appeal No. 3 of 1953.
S. C. Isaacs, J. B. Dadachanji, S. N. Andley and Rameshwar Nath, for the appellant in Criminal Appeal No. 97 of 1955.
G. C. Mathur and C. P. Lal, for the respondent in Criminal Appeals Nos. 42 of 1954 and 3 of 1955.
425 Porus A. Mehta and R. H. Dhebar, for the respondent in Criminal Appeal No. 97 of 1955.
1957. January 11. The Judgment of the Court was delivered by GOVINDA MENON J.-Though these three appeals have been filed against the decisions of different courts and are not connected either as regards community or purpose or the identity of the accused they have beer heard together, because the points of law raised in them are identical and the arguments of counsel have proceeded on common lines.
Hence a common judgment dealing with the legal aspect would be apt in the circumstances.
Criminal Appeal No. 42 of 1954 has been preferred by Om Prakash Gupta against the dismissal of his Revision Petition by the High Court of Allahabad, thereby affirming the appellate decision of the Sessions Judge of Kumaun who in his turn maintained the sentence of rigorous imprisonment for one year and a fine of Rs. 500 passed on the appellant by the Special 1st Class Magistrate of Nainital on April 30, 1953, under s. 409 of the Indian Penal Code. This appellant was a clerk in the Electric Department of Haldwani Municipal Board and the charge against him was that he received three sums of money:
Rs. 242/5/9(Ex. P. 14) on July 28, 1951, Rs. 70/- (Ex. P. 17) on October 19, 1951, Rs. 135/- (Ex. P. 13) on October 23, 1951.
aggregating to Rs. 447/5/9 and misappropriated the whole amount, though his defence was that having received the money, he gave it to his official superior, Electrical Engineer Pandey; and did not have anything more to do with the money. The Police charge sheet was under ss. 409 and 467 of the Indian Penal Code, but the conviction was only under the former section. The conviction and sentence imposed upon him by the trial court having been confirmed in appeal by the learned Sessions Judge and further having been affirmed by dismissal of his revision by the High Court of Allahabad, have now become the subject of 126 appeal, as special leave has been granted on the question of law raised.
Om Prakash, the appellant in Criminal Appeal No. 3 of 1955, had obtained leave to appeal from the High Court of Allahabad against the opinion of a Full Bench of that court in Criminal Revision No. 141 of 1951, by which it affirmed the order of the Civil and Sessions Judge of Sitapur in Criminal Revision No. 5 ,if 1951, holding that Om Prakash was improperly discharged by the learned Magistrate of an offence tinder s. 409, Indian Penal Code, and directing the Magistrate to make a further inquiry into the matter of that offence. It may be mentioned that the learned 1st Class Magistrate held that sanction was essential for the prosecution of Om Prakash and as the same had not been granted, the prosecution was not maintainable. This view did not find acceptance at the hands of the learned Sessions Judge, whose decision was affirmed by the High Court of Allahabad. The charge against him was that as a canal accountant in a Divisional Engineer's office he committed criminal breach of trust of a certain sum of money.
Lal Ramagovind Singh, the appellant in Criminal Appeal No.
97 of 1955, was the Director of Agriculture in the Indian State of Rewa and for the offence of having committed criminal breach of trust of an amount of Rs. 586/10/- on December 4, 1948, he was prosecuted under s. 409 of the Indian Penal Code, on August 13, 1949, and after inquiry, charges were framed against him on February 24, 1950, resulting in a judgment of conviction by the trial court on September 29, 1950, and a sentence of one year's rigorous imprisonment and a fine of Rs. 500. His appeal to the Sessions Judge was dismissed on September 29,1951, and the revision to the Judicial Commissioner shared the same fate on January 16, 1952. Special leave having been granted to him, Criminal Appeal No. 97 of 10-55 was the outcome.
The first question for consideration is whethers. 409 of the Indian Penal Code, in so far as it applies to a public servant (in this case the three appellants were admittedly public servants), has been impliedly 427 repealed by the enactment of ss. 5 (1) (c) and 5 (2) of the Prevention of Corruption Act II of 1947, and if 'that is so, whether a prosecution of the appellants for an offence of criminal breach of trust without the requisite sanction and without conforming to the provisions of the Prevention of Corruption Act, can be legally sustained. Two other questions have also been urged before us and they are:
Assuming that there was no such implied repeal, would the application of s. 409 of the Indian Penal Code to a public servant infringe Art. 14 of the Constitution, now that the provisions of the Prevention of Corruption Act and the procedure laid down thereunder are available to deal with a breach of trust by a public servant; 'and next, if the appellants do not succeed on the first two points, whether the provision for sanction required by the Prevention of Corruption Act would also similarly apply to a prosecution under s. 409 of the Indian Penal Code.
What is first to be determined is whether s. 409 of the Indian Penal Code, deals with the same offence as that contemplated under ss. 5(1)(c) and 5(2) of the Prevention of Corruption Act, and if so, has there been an overlapping of legislation over the same field; and has the latter one impliedly repealed the earlier. For that purpose the provisions of the two statutes have to be succinctly analysed to understand the full scope and the import of the two.
The fasciculus of sections contained in Chapter XVII of the Indian Penal Code beginning with s. 405 of the Indian Penal Code and ending with section 409 of the Indian Penal Code deals with criminal breach of trust. Section 405 of the Indian Penal Code defines criminal breach of trust and s.
409 of the -Indian Penal Code is an aggravated form of criminal breach of trust when the same is committed by a public servant, banker, merchant, etc. Analysing s. 405 of the Indian Penal Code, into its component ingredients, it is seen that the following essential ingredients are absolutely necessary to attract the operation of the section:
(i) The accused must be entrusted with property or dominion over property;
428 (ii) The person so entrusted must (a,) dishonestly misappropriate or convert to his own use that property, or (b) dishonestly use or dispose of that property or wilfully suffer any other person to do so in violation (1) of any direction of law prescribing the mode in which such trust is to be discharged, or (11) of any legal contract made touching the discharge of such trust.
In the above cases he is said to commit a criminal breach of trust.
Section 409 of the Indian Penal Code lays down the punishment when such criminal breach of trust is committed by a public-servant, banker, merchant, etc.
Now we have to ascertain the provisions of the Prevention of Corruption Act dealing with criminal misconduct.
The preamble of the Act makes it clear that the intention was to make more effective provisions for the prevention of bribery and corruption. From this itself, it is clear that the legislature was alive to the fact that something more stringent and drastic than s. 409 of the Indian Penal Code was necessary in the case of bribery and corruption by Public servants and it was to effectuate that intention that the Act was put on the statute book. The duration of this piece of legislation in the first instance was only for a period of five years which later on was extended by Act II of 1952 for ten years which would mean that automatically the Act would expire by about the middle of 1957.
Section 3 lays down that offences under ss. 161, 165 and 165-A of the Indian Penal Code which under the provisions of the Criminal Procedure Code were not cognizable are made cognizable. Section 5 enacts that where a public servant accepts, agrees to or obtains gratification other than legal remuneration, then it shall be presumed unless the contrary is proved, that he accepted, obtained or agreed to accept or attempted to obtain that gratification or valuable thing as a 'motive or reward such as is mentioned in ,section 161, etc., etc. Sub-section 2 of s. 4 also deals 429 with this presumption. We are concerned in these appeals with s. 5. Sub-sections I (a) and 1 (b) of s. 5, which is designated as criminal misconduct in discharge of official duty by a public servant, deal with persons who habitually accept or obtain or agree to obtain gratification other than legal remuneration as a motive or reward as mentioned in s.
161 of the Indian Penal Code. It is -not necessary to deal with these two subclauses in detail because there is no question of any acceptance of illegal gratification in the present cases but one thing that has to be remembered is that these sub-sections deal with habitual acceptance or obtaining, etc., whereas ss. 161 and 165 deal with even a single acceptance or obtaining. The result is that under ss. 161 and 165 of the Indian Penal Code a prosecution can be laid even in the case of a single act by which a public servant has accepted an illegal gratification, but in order to attract cls. 5 (1) (a) and 5(1) (b), there must be habitual commission of the crime. Any stray or a single instance would not suffice to bring within the ambit of the section the offence as contemplated in ss. 5 (1) (a) and 5 (1) (b). The result is that the offences under ss. 5 (1) (a) and 5 (1) (b) are an aggravated form of the offence under ss. 161 and 165 of the Indian Penal Code.
As we are concerned with s. 5 (1) (c), the same may be quoted in extenso:
"If he dishonestly or fraudulently misappropriates or otherwise converts for his own use any property entrusted to him or under his control as a public servant or allows any other person so to do." Section 5 (1) (d) lays down that if a public servant by corrupt or illegal means or by otherwise abusing his position as a public servant, obtains for himself or for any other person any valuable thing or pecuniary advantage, he commits the offence.
Section 5(2) makes the offence of criminal misconduct punishable with imprisonment which may extend to seven years or with fine or with both. Sub-section (3) is an important piece of legislation to the effect that where a person is charged under s. 5(1) and it is found that the accused person cannot satisfactorily 430 account for the pecuniary resources or property dis- proportionate to his known sources of income, then the fact that he has such extensive pecuniary resources or property is sufficient to presume, until the contrary is proved, that the accused person was guilty of criminal misconduct in the discharge of his official duty and a conviction for that offence shall not be invalid by reason only that it is based solely on such presumption. It is clear, therefore, that where a person is charged with criminal misconduct and it is seen that he is in possession of property or income which could not have been amassed or earned by the official remuneration which he had obtained, then the court is entitled to come to the conclusion that the amassing of such wealth was due to bribery or corruption and the person is guilty of an offence of criminal misconduct. Such a presumption cannot be drawn in the case of a prosecution under ss. 161, 165 and 409 of the Indian Penal Code.
Section 6 provides that for the prosecution of an offence of criminal misconduct under s. 5(2) or for an offence under s.
161 or 165 of the Indian Penal Code, previous sanction is necessary of either the Central Government or the State Government or the authority competent to remove the Government servant. The last section of the statute is a departure or deviation from the procedure till then obtaining in a criminal case and thereby an accused person is held competent to be a witness on his behalf. Whereas under s. 342, Indian Penal Code, as it stood before the recent amendment, no accused person was entitled to be administered on oath and thereby competent to testify in a court of law in a case in which he is accused; under s. 7 any person charged with an offence punishable under s' 161 or s. 165 or 165-A of the Indian Penal Code, or under sub-s.
(2) of s. 5 of the Prevention of Corruption Act, is a competent witness for the defence and may give evidence on oath in disproof of the charges made against him or any person charged together with him at the same trial; and there are also certain safeguards provided in the matter of giving such testimony.
431 We have now referred to the relevant provision of Act II of 1947 in which the most important one for our present consideration is s. 5(1)(c). It will be useful to institute a comparison between s. 405 of the Indian Penal Code -and s.
5(1)(c) of Act II of 1947. The question of entrustment is common under s. 405 of the Indian Penal Code and under s.
5(1)(c) of the Prevention of Corruption Act. Whereas under section 405 of the Indian Penal Code dishonest misappropria- tion or conversion to his own use of that property would be the necessary criterion, with regard to s. 5(1)(c) the misappropriation or conversion may be either dishonestly or fraudulently or otherwise.
Then again there is a further fact under s. 5(1)(d) that if the public servant by corrupt or illegal means or otherwise abuses his position as a public servant and obtains for himself or for any other person any valuable thing or pecuniary: advantage, then he will be guilty of the offence.
We may, therefore, give below the ingredients of the two sections:- Section 405 of the Indian Penal Code.
1.Entrusting any person with property or with any dominion over property.
2. The person entrusted (a) dishonestly misappropriating or converting to his own use that property.
(b) dishonestly using or disposing of that property or wilfully suffering any other person to do so in violation- (i)of any direction of law prescribing the, mode in which such trust is to be discharged, or (ii) of any legal contract made touching the discharge of such trust.
Prevention of Corruption Act II of 1947: Section 5(1):
(c) dishonestly or fraudulently misappropriating or otherwise converting for his own use any property entrusted to him, or under his control as a public servant or allowing any other person to do so.
(d) If he by corrupt or illegal means or by otherwise abusing his position as a public servant, 56 432 obtains for himself or for any other person any valuable thing or pecuniary advantage.
Now dishonestly' as defined in s. 24 of the Indian Penal Code connotes the doing of anything with the intention of causing wrongful gain to one person or wrongful loss to another person and s. 25 defines I fraudulently as doing a thing with intent to defraud but lot, otherwise. It is, therefore, clear that s. 5 (1) (e) is wider in ambit than section 405 of the Indian Penal Code.
The argument of the learned counsel for the appellants is that though the offences under the two provisions are identical, there are some advantages where the trial is under s. 5 (1) (e) and certain disadvantages as well. The advantages are:- (1) The punishment for criminal misconduct is less than the punishment for breach of trust by a public servant;
(2) It is necessary to obtain previous sanction for a prosecution under s. 5 (1) (c), whereas in the case of breach of trust by a public servant, such sanction may or may not be necessary;
(3) The investigation of an offence under s. 5 (1) (c) should be by an officer of a higher grade though that does not obtain so far as the present appeals are concerned;
and (4) The accused person has the right of giving evidence on his behalf.
The disadvantages are that in such a trial the presumption referred to in s. 4(3) can be drawn against the accused if it is found that he has pecuniary resources for property disproportionate to his known sources of income and also the two presumptions regarding the acceptance of a valuable thing from any person by a public servant as contemplated in sub-ss. (1) and (2) of s. 4. These differences, according to the learned counsel for the appellant, do not in any way make the offence under s. 5 (1)(c) different from the offence under s. 409 of the Indian Penal Code, but that only another method of procedure is prescribed and a different mode of approach is laid down when an offence under s. 5 (1)(c) is enquired into or tried.
433 Mr. Isaacs strenuously urges that if there are two different statutes, one enacted later than the other, and if the later statute deals with the same subject matter, the two cannot stand together and the earlier one being redundant or repugnant must be deemed to have been repealed. The result is that whereas in this case there are penal statutes dealing with the same subject matter' and the penalties and procedure prescribed by the, statutes are different from each other, then the later one must be taken to repeal or supersede the earlier.
Reliance is placed on certain observations contained in Zaverbhai Amaidas v. The State of Bombay (1) containing some quotations from the judgment of Goddard J. in Smith v.
Benabo (2) to the following, effect:-"That if a later statute again describes an offence created by a previous one, and imposes a different punishment, or varies the procedure, the earlier statute is repealed by the later statute: see Michell v. Brown(3), per Lord Campbell and also Attorney-General for Ontario v. Attorney-General for the Dominion(4 ).
On the footing that s. 5 (1) (c) of Act II of 1947 deals with the same subject with regard to, public servants as that portion of s. 409 of the Indian Penal Code, Mr. Isaacs drew our attention to The State v. Gurcharan Singh(5). In that case Falshaw J. in delivering the judgment of a Bench consisting of him-self and Khosla J. held that so long as s.
5 of Act 11 of 1947 remained in force, the provisions of s.
409 of the Indian Penal Code, so far as it related to offences by public, servants, stood repealed. The learned Judge after referring to the various provisions of the Prevention of Corruption Act came to the above conclusion.
After adverting to s. 26 of the General Clauses Act and its counterpart, s. 33 of the Interpretation Act and also passages from Maxwell on Interpretation of Statutes, the learned Judge was of opinion that it is not possible to infer that there was no implied repeal.
Before we advert to the Indian cases, the first thing that has to be remembered in this, connection is that (1) [1955] 1 S.C.R. 799 at pp. 807-809. (4) [1896] A.C.
348.
(2) [1937] 1 K.B. 518. (5) 1952 Punj. 89.
(3) [1858] EngR 1177; [1858] 1 E. &amp; E. 267,274; 117 R.R. 206.
134 he, Prevention of Corruption Act being a temporary one, the legislature would not have intended in the normal course of things that a temporary statute like the one in question should supersede an enactment of antiquity, even if the matter covered the same field. Under s. 6(a) of the General Clauses Act if by efflux of time the period of a temporary statute which had repealed an earlier statute expires, there would not be a, revival of the earlier one by the expiry of the temporary statute.
A Full Bench of the Bombay High Court in The State v.
Pandurang Baburao (1) held that the language used by the legislature in s. 5 (4) of the Prevention of Corruption Act clearly negatived any suggestion that the legislature intended to repeal the provisions of s. 409 of the Indian Penal Code. It cannot also be held that s. 409 of the Indian Penal Code if; impliedly repealed by the Prevention of Corruption Act because it is impossible to say that the provisions of the two are wholly incompatible or that the two statutes together would lead to wholly absurd consequences. Therefore, it was open to the prosecution to proceed with a trial under s. 409 of the Indian Penal Code or under s. 5(2) of the Prevention of Corruption Act even before the Amendment of the latter Act by Act LlX of 1952 and of the prosecution was launched under s. 409 and if the status of the accused was such that no sanction was required under the provisions of the Criminal Procedure Code, then the prosecution is good and the conviction Is proper notwithstanding the fact that if the prosecution had been launched under s. 5(2), a sanction would have been necessary. The learned Judges dissented from the opinion expressed by Falshaw J. in The state v. Gurcharan Singh (supra) and also overruled certain earlier Bombay cases.
This court is in agreement with the expression of opinion by the learned Chief Justice of the Bombay High Court in the above Full Bench decision.
Ramaswami J. of the Madras High Court in Be. V. V.
Satyanarayanamurthy(2) came to the conclusion that s.
5(1)(c) of the Prevention of Corruption Act (1) A.I.R. [1955] Bom.451.
(2) A.L.R. [1953] Mad. 137.
435 does not repeal s. 409 of the Indian Penal Code, and he accordingly dissented from the view taken in the of case The State v. Gurcharan Singh (supra).
The Calcutta High Court in Amarendra Nath Roy v. The State (1) has taken a similar view dissenting from The State v.
Gurcharan Singh (supra). There is a large body of case law in this' direction and it is unnecessary to mention all except the following:
(a) Mahammad Ali v. The State(2) (b) Bhup Narain Saxena v. State(3) (c) Gopal Das v. State (4).
As against all these cases the lone voice of the -Punjab High Court in State v. Garcharan Singh (supra) is the only dissentient one and after (Considering the matter carefully, it seems to us that the view taken by the Punjab High Court is not sound.
We now proceed to consider whether the two sections are identical in essence, import and content and in our opinion the argument 'on behalf of the State carries much force when it is suggested that by enacting, the Amending Act of 1952 and creating sub s. 4 to s. the legislature specifically stated that the offence under s. 5 (1) (c) is different from any previous existing offences under any penal statute and there can, therefore,, be no scope for -speculation about repeal. The words used in sub-s. 4 " any other law " made the position quite clear and explicit. Other law does not mean identical law in which case the word 'other' will have no meaning. At an earlier stage of this judgment we have already tabulated the different elements constituting the two offences and a clear comparison and contrast of these elements would show that an offence under s. 405 of the Indian Penal Code is separate and distinct from the one under s. 5 (1) (c). There are three points of difference between s. 405 of the Indian Penal Code and s. 5 (1) (c).
The dishonest misappropriation contemplated in s. 405 of the Indian Penal Code is different; whereas that under section 5 (1) (c) is either dishonest misappropriation or fraudulent misappropriation. The latter section is much "wider in amplitude (1) A.I.R. [1955] Cal. 236.
(2) A.I.R. [1953] Cal. 681.
(3) A.I.R. [1952] All. 35.
(4) A.I.R. [1954] All. 80.
436 than the former. In s. 405 of the Indian Penal Code the words used are "In violation of any direction of law prescribing the mode in -which such trust is to be discharged, or of any legal contract, express or implied." There are no such expressions in s. 5 (1)(c). It is clear, therefore, that whereas under s. 405 of the Indian Penal Code there are three essential ingredients to constitute the offence, each one of them being separate and distinct, in s.
5(1)(c) there are only two. Now considering s. 5(1)(c) there are certain matters in it which are absent ins. 405 of the Indian Penal Code. The words 'dominion' and 'entrustment' connote two different things. The word I dominion' is not in s. 5(1)(c). We have already stated that the word '.fraudulently' is not present in s. 405 and in s.
5(1)(c) the gist of the offence can also be made out if the offender allows any person so to do, i.e., allows any person to derogate from the law as contemplated in the earlier portion of the section. The meaning put on the word 'allows' would 'certainly be different from I dishonest misappropriation' by the offender himself. It may be that the word can mean allowing by negligence or without any volition on the part of the offender. It may also mean that there is some kind of positive and tacit acquiescence necessary to bring home the offence. In any event, allowing other persons so to do does not find a place in s. 405 of the Indian Penal Code though this section also contemplates "wilfully suffering any other person so to do. " There is an essential difference between " allowing " a person and " wilfully suffering " a person to do a certain thing.
There can, therefore, be no doubt whatever that s. 5(1)(c) of the Prevention of Corruption Act creates a new offence called "criminal misconduct" and cannot by implication displace the offence under s. 405 of the Indian Penal Code.
In this connection it is useful to compare ss. 5(1)(a) and 5(1)(b) with ss. 161 and 162 of the Indian Penal Code. As has already been referred to, these two sections are aggravated forms of ss. 161 and 162 of the Indian Penal Code and the intention cannot be to abrogate the earlier 437 offence by the creation of the new offence. These two offences can co-exist and the one will not be considered as overlapping the other. A course of' conduct can be proved when a person is arraigned under ss. 5(1)(a) and 5(1)(b), but such a course is impossible to be let in evidence when an offence under ss. 161 and 162 is being enquired into or tried. Similarly there are a number of elements which can be proved in an inquiry or trial under s. 5(1)(c) that cannot be let in by the prosecution when a person is charged for an offence under s. 405 of the Indian Penal Code. In s.
405 of the Indian Penal Code the offender must wilfully suffer another person to misappropriate the property entrusted, but in s. 5(1)(c) if he allows another person to dishonestly or fraudulently misappropriate or otherwise convert for his own use any property so entrusted, then it is an offence. There is a vast difference between wilfully suffering another and allowing a person to do a particular thing and in our view the word "allows " is much wider in its import. Wilfully pre-supposes a conscious action, while even by negligence one can allow another to do a thing.
It seems to us, therefore, that the two offences are distinct and separate. This is the view taken in Amarendra Nath Roy v. The State (supra) and we endorse the opinion of the learned Judges, expressed therein. Our conclusion, therefore, is that the -offence created under s. 5(1)(c) of the Prevention of Corruption Act is distinct and separate from the one under s. 405 of the Indian Penal Code and, therefore, there can be no question of s. 5(1)(c) repealing s. 405 of the Indian Penal Code. If that is so, then, article 14 of the Constitution can be no bar.
The last argument of Mr. Isaacs is that despite the fact that the prosecution is under s. 409 of the Indian Penal Code, still sanction to prosecute is necessary. Quite a large body of case law in all the High Courts has held- that a public servant committing criminal breach of trust does not normally act in his capacity as a public servant, see 438 (a) The State v. Pandurang Baburao (supra), (b) Bhup Narain Saxena v. State (supra), and (c) State v. Gulab Singh(1).
We are in agreement with the view expressed by Hari ) Shankar and Randhir Singh JJ. that no sanction is necessary and the view expressed by Mulla J. to the contrary is not correct.
Criminal Appeal No. 3 of 1955 will accordinly be dismissed.
Criminal Appeals Nos. 42 of 1954 and 97 of 1955 will be heard on merits."</t>
  </si>
  <si>
    <t>"Appeal by special leave from the Judgment and order dated October 18, 1955, of the Allahabad High Court in Government Appeal No. 60 of 1953 arising out of the judgment and order dated July 8, 1952, of the Court of Sessions Judge at Bareilly in Criminal Sessions Trial No. 27 of 1952.
Daulat Ram Prem and P. C. Agarwala, for the appellant, 658 Gyan Chand Mathur and C. P. Lal, for the respondent.
1957. February 14. The Judgment of the Court was delivered by KAPUR J.-The appellant along with one Qudrat Ullah was tried for the murder of one Sabir. The latter was tried under s.
302 read with s. 114 of the Indian Penal Code for abetment, and the former under s. 302 I.P.C. Both the accused were acquitted by the learned Sessions Judge of Bareilly. But the State took an appeal to the Allahabad High Court against the appellant only and the judgment of acquittal in his case was reversed and he was convicted under s. 302 I.P.C. and sentenced to 'transportation for life'. Against the judgment of the High Court the appellant has brought this appeal by Special Leave.
The facts which have given rise to the appeal are that Sabir was murdered on the 11th May, 195 1, at about 6-30 p.m. The First Information Report was made by Qudrat Ullah the other accused at 6-45 p.m. the same day, i.e., within about 15 minutes of the occurrence. The prosecution case was that there was an exchange of abuses between the deceased and the appellant near the shop of the First Informant, Qudrat Ullah. The cause of the quarrel was that on the evening of the occurrence while Qudrat Ullah was sitting in his shop and the deceased was sitting just below the shop, the appellant came out of his house and on seeing him, the deceased asked him as to why he was in such a " dishevelled condition ", which annoyed the appellant and gave rise to an exchange of abuses. On hearing this noise, the prosecution witnesses arrived at the spot and saw the appellant and the deceased grappling with each other. The appellant is stated to have asked Qudrat Ullah to hand over a knife to him which Qudrat Ullah did; this knife is Ex. I II', with which the appellant stabbed the deceased and then fled away. As a result of the injuries the deceased fell down infront of Qudrat Ullah's shop; some witnesses have stated that he fell on the wooden plank in front of the shop. Qudrat Ullah picked up the knife which had been 659 dropped by the appellant, put the deceased in a rickshaw and took him to the hospital from where he went to the Police Station and made the First Information Report. An objection has been taken to the admissibility of this report as it was made by a person who was a co-accused. A First Information Report is not a substantivepiece of evidence and can only be used to corroborate the statement of the maker under s. 157 of the Evidence Act or to contradict it under s. 145 of that Act. -It cannot be used as evidence against the maker at the trial if he himself becomes an accused, nor to corroborate or contradict other witnesses. In this case, therefore, it is not evidence.
The Sub-Inspector went to the spot, started investigation and arrested the appellant the same evening at his house.
The postmortem examination of the deceased showed injuries on the person of the deceased and, according to the doctor., death was due to shock and haemorrhage on account of the punctured wound in the chest, causing injuries to the lungs and these injuries could be caused with a sharp-edged weapon.
The appellant and the deceased both belong to a sect of Jogis. Evidence discloses that the deceased and the appellant were quite friendly with each other, and so were the deceased and Qudrat Ullah, who is a butcher and had a shop which is a part of his house. Adjacent to the shop is the house of the appellant. Eye witnesses of the occurrence were Yad Ali, P.W. 1, Banne, P.W. 2 and Mohd. Ahmed, P.W.
3. Having been told by the sister of the deceased as to the occurrence, Ashraft, P.W. 4 came to the spot later and found the deceased lying unconscious. Shakir, P.W. 5, younger brother of the deceased, on arriving near the shop of Qudrat Ullah heard the appellant and the deceased exchanging abuses, but was not a witness of the assault' as just at that time he had gone, at the request of Qudrat Ullah, to fill his Chillum for the hookka and when he came back he found the deceased lying unconscious and the appellant running away towards his house.
The evidence of Yad Ali P. W. 1, is that he heard an exchange of abuses between the deceased and the appellant and when he moved about 4 or 5 paces he 660 saw them grappling with each other. The appellant had the deceased ,in his grip", he asked Qudrat Ullah to hand over a knife to him which the latter did and with it the appellant stabbed the deceased and then went away to his house. The statement of Banne is similar and so is the statement of Mohd. Ahmed, P. W. 3. This evidence was not accepted by the learned Sessions Judge and he acquitted both the accused.
The State took an appeal only against the appellant which was allowed by the High Court. It held " We may concede that the eye-witnesses have falsely implicated Qudrat Ullah by deposing that he handed over his knife to the respondent on his demand. There was no enmity between him and Sabir and he bad no motive to get him killed by the respondent.
It does not at all appear probable that after abetting the murder of Sabir he at once took him on a rickshaw to the hospital and from there went at once to the police station and lodged a report against the respondent. This conduct of Qudrat Ullah is so inconsistent with the part said to have been played by him in the occurrence that we have little hesitation in rejecting the evidence about the part played by him." The High Court, however, accepted the. testimony of the eye- witnesses as against the appellant's guilt and observed:
"We are satisfied that the prosecution has fully established the, case against the respondent. There is not the slightest doubt about his guilt. The presumption of innocence has been fully rebutted by the prosecution. The case against him does not become doubtful merely because the learned Sessions Judge said that there was a doubt about his guilt." The learned Judges also came to the conclusion that the view taken by the learned trial Judge was ;one " which no reasonable person could have taken. It was a wholly erroneous view of the evidence which has resulted in gross miscarriage of justice inasmuch as a murderer escapes punishment",. In the circumstances of the case and considering that there was some provocation, the High Court sentenced the appellant to I transportation for life.
661 There is a passage in the Judgment of the High Court which appears to us to be disconsolate and indicative of a wrong approach in deciding the guilt of an accused person.
Although the learned Judges recognised the principle that the onus was not on the accused, yet one of the observations is such that it comes perilously near to putting - the burden on the accused if it does not actually do so. The High Court has said:
The respondent himself did not have the courage to say that he did not find them at the spot. If 'he were innocent, he must have come out -of his house immediately on hearing the noise and must have known who was present there and; who was not" This passage is so destructive of the cardinal principle of criminal jurisprudence as to the presumed innocence of an accused person till otherwise proved that it has become necessary to reiterate the rule stated by eminent authorities "...... that it is the duty of the prosecution to prove the prisoner's guilt subject to any statutory exception." it was next contended that the witnesses had falsely implicated Qudrat Ullah and because of that the Court should have rejected the testimony of these witnesses as against the appellant also. The well-known maxim falsus in uno falsus in omnibus was relied upon by the appellant. The argument raised was that because the witnesses who had -also deposed against Qudrat Ullah by saying that he had handed over the knife to the appellant had not been believed by the Courts below as against him, the High Court should not have accepted the evidence of these witnesses to convict the appellant. This maxim has not received general acceptance in different jurisdictions in India; nor has this maxim come to occupy the status of a rule of law. It is merely a rule of caution. All that it amounts to is that in such cases the testimony may be disregarded and not that it must be disregarded. One American author has stated:
(1) Woolmington v. The Director of Public Prosecutions, 1935 A. C. 462.
662 SUPREME COURT REPORTS [1957] validity............ and secondly, in point of utility because it merely tells the jury what they may do in any, event, not what they must do or must not do, and therefore, it is a superfluous form of words. It is also in practice pernicious.......... " (1) The doctrine merely involves the question of weight of evidence which a court may apply in a given set of circumstances but it is not what may be called " a mandatory rule of evidence ".
Counsel for the appellant drew our attention to a passage from an unreported judgment of the Privy Council, I Chaubarja Singh v. Bhuneshwari Prasal Pal.
" The defendants own evidence and that of several of his witnesses is of no use to, him. He cannot contend that any court of law can place reliance on the oath of people who have admittedly given false evidence upon the other branches of the case." This passage is a very slender foundation, if at all, for conferring on the doctrine the status of anything higher than a rule of caution and the Privy Council cannot be said to have given their weighty approval to any such controversial rule which has been termed as " worthless", "absolutely false as a maxim of life" and "in practice pernicious" in works of undoubted authority on the law of evidence (2).
The High Court was not unmindful of what the witnesses stated as to Qudrat Ullah's part in the commission of the offence and having taken that into consideration, it said:
" While the learned Sessions Judge was right in acquitting Qudrat Ullah, he was completely wrong in acquitting the respondent of whose guilt there was not the slightest doubt.
The direct evidence made out a clear case against him and there was no sound reason for disregarding it." After discussing the evidence of the witnesses and the discrepancies pointed out by the appellant the High Court held " there is not the slightest doubt about his guilt." (1) Wigmore on Evidence Vol. III para 1009.
(2j Wigmere Vol. III para 1009.
663 It was because of the above two contentions raised by counsel for the appellant and because it was a case of reversal of a judgment of acquittal that we allowed counsel to go into the evidence which he analysed and drew our attention to its salient features and to the discrepancies in the statements of witnesses and the improbabilities of the case; but we are satisfied that the learned Judges were justified in coming to the conclusion they did and the view of the trial judge was rightly displaced. Upon a review of the evidence of the prosecution witnesses we have come ,to the conclusion that the appellant was rightly convicted.
The appeal is, therefore, dismissed and the judgment of the High Court is affirmed.
A appeal dismissed."</t>
  </si>
  <si>
    <t>"Appeal under Article 134 (1) (C) of the Constitution of India from the judgment and order dated March 11, 1955, of the Allahabad High Court (Lucknow Bench) at Lucknow in Criminal Revision No. 60 of 1954 arising out of the judgment and order dated February 21, 1954, of the Sessions Judge at Gonda in Criminal Appeal No. 292 of 1953.
G.C. Mathur and C. P. Lal, for the appellant.
1957. March 26. The Judgment of the Court was delivered by IMAM J.-This is an appeal by the State of Uttar Pradesh against the decision of the Allahabad High Court on a certificate granted by that Court that the case was a fit one for appeal to this Court, 771 The undisputed facts are that one Mohammad Yasin was prosecuted under s. 379, Indian Penal Code. He was released on bail. The respondent along with one Ram Narain stood surety for him, having executed surety bonds under s. 499 of the Code of Criminal Procedure, undertaking to produce the accused Yasin before the Court to answer the charge and to forfeit Rs. 500 each to King Emperor Qaisar-e-Hind as a, penalty if they failed to do so. Yasin absconded; All attempts to secure his presence before the Court were of no avail. Consequently notices were issued under S. 514 of the Code of Criminal Procedure to the sureties to show cause why their bonds should not be-forfeited. The Magistrate' after giving the matter his consideration, ordered their bonds to be forfeited to the extent of Rs. 300 each. The respondent appealed to the Sessions Judge of Gonda who dismissed his appeal. Dissatisfied with the orders of the Magistrate and the Sessions Judge, -the respondent filed a criminal revision in the High I Court and Mulla J. allowed his application and set aside the order of the Magistrate forfeiting the bond executed by him. At the request of the Government Advocate the learned Judge granted the requisite certificate by virtue of which the present appeal is before us.
The only question for consideration is whether the bond executed by the respondent was one under the Code of Criminal Procedure and therefore capable of being forfeited in accordance with the provisions of s. 514, Criminal Procedure Code. Section 499 of the Code, requires that before any person is released on bail or released on his own bond, a bond for such sum of money as the police officer or Court, as the case may be, thinks sufficient shall be executed by such person, and, when he is released on bail, by one or more sufficient sureties conditioned that such person shall attend at the time and place mentioned in the bond, and shall continue so: to attend until otherwise directed by the police officer or Court, as the case may be.
In Schedule V of the Code of Criminal Procedure various forms are set out and a. 555 of the Code provides that ,subject to the power conferred by s. 554 and by 772 Art. 227 of the Constitution, the forms set forth in that Schedule, with such variation as the circumstances of each case require, may be used for the respective purposes therein mentioned, and if used shall be sufficient. Form XLII of that Schedule sets forth the contents of a bond to be executed by an accused and his surety. The bond is in two parts-one part to be signed by the accused and the other part to be signed by his surety or sureties. Both the accused and the sureties in executing such a bond guarantee the attendance of the accused in Court whenever called upon to answer the charge against him and in case of default also bind themselves to forfeit to Government the specified sum of money mentioned therein. This is what the bond should state since the Adaptation of Laws Order, 1950, dated January 26, 1950. 'Previous to that Order the word Government did not appear in the bond. By virtue of cl. 4 of the said Order, whenever an expression mentioned in column 1 of the Table thereunder occurred (otherwise than in a title or preamble or in a citation or description of an enactment) in an existing Central or Provincial Law whether an Act, Ordinance or Regulation mentioned in the Schedules to the Order, then unless that expression was by the Order expressly directed to be otherwise adapted or modified, or to stand unmodified, or to be omitted, there shall be substituted therefor the expression set opposite to it in column, 2 of the said Table. In column 1 of the Table the words " Crown " " Her Majesty " and " His Majesty " appear and against them in column 2 the word 'Government" appears.
The plain reading of this clause is that wherever the words " Crown ", "Her Majesty " or " His Majesty " appear, for them, the word " Government " shall be substituted in the existing Central or Provincial Laws mentioned in the First Schedule to -the Order. The Code of Criminal Procedure is one of the Central Laws mentioned-in the said Schedule wherein Schedule V of the Code of Criminal Procedure is mentioned and the Order directs that throughout Schedule V of the Criminal Procedure Code, except where otherwise provided, for the words " Her Majesty The Queen 773 and "His Majesty The King" the word "Government" shall be substituted. Previous to the Adaptation of Laws Order, 1950, there was the Adaptation of Laws Order, 1948 and the words "Empress of India" appearing in the bond were repealed and in place thereof the, words " Her Majesty the Queen " were substituted. India attained Dominion status in 1947 and became a Republic in 1950. The Adaptation of Laws Order, 1948 and that of 1950 were consequential upon the change of status of India into a Dominion and then into a Sovereign Republic. Since January 26, 1950, therefore, no bond executed in favour of the Empress of India could be said to be a bond executed under the Code of Criminal Procedure. The bond which the respondent had executed was to forfeit to the King Emperor a certain sum of money if he made default in procuring the attendance of the accused before the court. He did not execute a bond by which he bound himself to forfeit the said sum either to the Government of the Union of India or that of the State of Uttar Pradesh. The bond executed: by him in 1953 was a bond unknown to the law of the Republic of India under the Code of Criminal Procedure at the time of its execution. Section 514 of the Criminal Procedure Code empowers a court to forfeit a bond which has been executed under the provisions of that Code and since the bond executed by the respondent is not one under the Code of Criminal Procedure, resort could not be had to the provisions of s. 514 of the Code to forfeit the same.
It was, however, urged on behalf of the State that under cl.
4 of the Adaptation of Laws Order, 1950, the form of the bond stood amended by the substitution of the word "Government" therein in place and stead of the words "Her Majesty The Queen" and the bond should be read accordingly.
The words King Emperor Qaisar-e-Hind must be deemed as no longer existing in the forfeited bond. Clause 4 of the Order, however, directs that the word "Government" shall be substituted for the words " Crown ", " Her Majesty " and " His Majesty ". There is no mention therein of the words King Emperor or Emperor of India, Queen Empress or Empress of -India or Qaisar-e-Hind as being so 774 substituted. The words King Emperor Qaisar-e-Hind in the bond executed by the respondent cannot therefore be read, by virtue of cl. 4 of the Order, to mean Government. There has undoubtedly been some error, carelessness or negligence on the part of those on whom a duty lay to make the necessary changes in the phraseology of the bond set out in Schedule V of the Code of Criminal Procedure to be executed under s.
499. The fact, however, remains that the respondent had not bound himself either to the Government of the Union of India or that of the State of Uttar Pradesh to have his bond forfeited on his failure to produce the accused before the court and he is entitled to say that no order of forfeiture could be passed against him with respect to a bond which was not one under the Code and which was one unknown to the law, as contained in the Code, at the, time of its execution.
The objection raised by the respondent to the order forfeiting the bond executed by him is a substantial one and the said order was made under a, misapprehension that it could be made under s. 514 of the Code of Criminal Procedure.
The appeal is accordingly dismissed.
Appeal dismissed."</t>
  </si>
  <si>
    <t>"Petition under Article 32 of the Constitution for the enforcement of fundamental rights.
Veda Vyasa, S. K. Kapur and Ganpat Rai, for the petitioner.
G. C. Mathur and C. P. Lal, for the respondent.
1957. April 5. The Judgment of the Court was delivered by DAS C.J.-This is a petition filed under Art. 32 of the Constitution of India praying for a declaration that s. 295A of the Indian Penal Code is ultra vires and unconstitutional and for a writ in the nature of certiorari quashing the petitioner's conviction under that section and for ancillary reliefs.
The material facts lie within a narrow compass. The petitioner is the editor, printer and publisher of a monthly magazine called Gaurakshak. The magazine is devoted to cow protection. In July or August, 1954, a Hindi Daily newspaper named 'Amrit Patrika' of Allahabad printed and published an article or a cartoon about a donkey on which an agitation was started by the muslims of Uttar Pradesh. The editor and printer and publisher of 'Amrit Patrika' were prosecuted by the State, but they have been eventually acquitted by the High Court of Allahabad. In the meantime, in its issue for the month of Kartik Samvat 2009, corresponding to November, 1952, an article was published in the petitioner's magazine 'Gaurakshak.' On December 12, 1952, the State Government ordered the prosecution of the petitioner on the basis of the said article. Accordingly on June 8, 1953,acomplaint was filed in the court of the District Magistrate, Kanpur, 111 862 by the Senior Superintendent of Police, Kanpur, against the petitioner for offences under ss. 153A and 295A of the Indian Penal Code. The Magistrate by his order dated August 5, 1953, charged the petitioner under ss. 153A and 295A and committed the petitioner to the Sessions Court of Kanpur for trial. The petitioner pleaded not guilty. The learned Sessions Judge, by his judgment dated November 16, 1953, acquitted the petitioner of the charge under s. 153 Abut convicted him under s. 295A and sentenced him to 18 months rigorous imprisonment and a fine of Rs. 2,000 and, in default of payment of the fine, to further rigorous imprisonment of 4 months. The petitioner filed an appeal to the High Court at Allahabad. The learned Single Judge, by his judgment dated October 25, 1956, held that the article was published with the deliberate and malicious intention of outraging the religious feelings of muslims and that the petitioner was guilty under s. 295A of the Indian Penal Code. The learned Judge, however, reduced the sentence of imprisonment to 12 months and -the fine from Rs. 2,000 to Rs. 250 only. An application for certificate to appeal to this Court under Arts. 132 and 134 having been rejected by the High Court on October 30, 1956, the petitioner moved this Court for special leave to appeal from the judgment of the Allahabad High Court dated October 25, 1956. The petitioner also on December 5, 1956, presented the present petition under Art. 32 for the reliefs mentioned above. The petitioner also made an application in this Court along with the writ petition for stay of the sentence passed on him.
On December 18, 1956, both the stay application and the petition for special leave were dismissed by this Court.
The petition under Art. 32 has now come up for hearing.
Presumably the petitioner has surrendered and is undergoing the sentence of imprisonment.
Learned counsel appearing in support of this petition urges that s. 295A of the Indian Penal Code is ultra vires and void inasmuch as it interferes with the petitioner's right to freedom of speech and expression guaranteed to him as a citizen of India by Art. 19(1)(a) of our Constitution. The contention is that this section 863 cannot be supported as a law imposing reasonable restrictions on the exercise of the right conferred by Art.
19(1)(a) as provided in cl. (2) of the said Article.
Learned counsel says that the interest of public order is the only thing in cl. (2) which may possibly be relied upon by the State as affording a justification for its claim for the validity of the impugned section. A law interfering with the freedom of speech and expression and imposing a punishment for its breach may, says counsel, be "in the interests of public order" only if the likelihood of public disorder is made an ingredient of the offence and the prevention of public disorder is a matter of proximate and not remote consideration. Learned counsel points out that insulting the religion or the religious beliefs of a class of citizens of India may not lead to public disorder in all cases although it may do so in some case. Therefore, where a law purports, as the impugned section does, to authorise the imposition of restriction on the exercise of the fundamental right to freedom of speech and expression in language wide enough to cover restrictions both within and without the limitation of constitutionally permissible legislative action affecting such right, the court should not uphold it even in so far as it may be applied within the constitutionally permissible limits as it is not severable.
So long as the possibility of its being applied for purposes not sanctioned by the Constitution cannot be ruled out it must, according to learned counsel, be held to be wholly unconstitutional and void. Reference has been made to the cases of Romesh Thappar v. The St-ate of Madras(1) and Brij Bushan v. The State of Delhi (2).
In Romesh Thappar's case, in exercise of powers conferred on him by s. 9(1 -A) of the Madras Maintenance of Public Order Act, 1949, the Governor of Madras, being satisfied that for the purpose of securing public safety and the maintenance of public order it war,. necessary so to do, prohibited the entry into or the circulation, sale or distribution in the State of Madras or any part thereof of the newspaper entitled 'Cross Roads', an -English Weekly published at Bombay.
(1) [1950] INSC 16; (1950) S.C.R. 594. (2) [1950] INSC 15; (1950) S.C.R. 605.
864 The impugned section-s. 9(1-A)-was a law enacted for the purpose of securing the public safety and the maintenance of public order. 'Public order' was said to be an expression of wide connotation and to signify that state of tranquillity which prevailed among the members of a political society as a result of the internal regulation enforced by the Government which they had established.
'Public safety' used in that section was taken as part of the wider concept of 'public order'. Clause (2) of Art. 19, as it stood then, protected a law relating, inter alia, to a matter which undermined the security of or tended to overthrow the State. Some breach of public safety or public order may conceivably undermine the security of or tend to overthrow the State, but equally conceivably many breaches of public safety or public order may not have that tendency.
Therefore, a law which imposes restrictions on the freedom of speech and expression for preventing a breach of public safety or public order which may not undermine the security of the State or tend to overthrow the State cannot claim the protection of cl. (2) of Art. 19. Section 9(1-A) was challenged as it embraced both species of activities referred to above and as the section was not severable, the whole section was held to be bad.
In Brij Bushan's case (supra) the validity of s. 7(1)(c) of the East Punjab Public Safety Act, 1949, as extended to the Province of Delhi, came. up for consideration. That section provided that "the Provincial Government or any authority authorised by it in this behalf, if satisfied that such action is necessary for preventing or combating any activity prejudicial to the public safety or the maintenance of public order, may, by order in writing addressed to the printer, publisher or editor, require that any matter relating to a particular subject or class of subjects shall before publication be submitted for scrutiny". It was held by this Court (Fazl Ali J. dissenting) that inasmuch as the section authorised the imposition of restrictions on the fundamental right to freedom of speech and expression guaranteed by Art. 19(1)(a) for the purposes of preventing activities prejudicial to 865 public safety and maintenance of public order, it was not a law solely relating to a matter which undermined the security of or tended to overthrow the State within the meaning Of Cl. (2) of Art. 19 as it then stood. The principles laid down in Romesh Thappar's case were applied to this case and the law was held to be void.
The case of Chintaman Rao v. The State of Madhya Pradesh (1) has also been relied upon in support of the contention that where the language employed in the Statute is wide enough to cover restrictions on a fundamental right both within and without the limits of constitutionally permissible legislative action affecting the right and the possibility of its being applied for purposes not sanctioned by the Constitution cannot be ruled out, the law must be held to be wholly void.
After this Court decided the cases of Romesh Thappar (supra) and Brij Bushan (supra), cl. (2) of Art. 19 of the Constitution was amended. Clause (2), as amended, protects a law in so far as such law imposes reasonable restrictions on the exercise of the right conferred by sub-cl. (a) of cl.
(1) of Art. 19 "in the interests of the security of the State, friendly relations with foreign States, public order, decency or morality or in relation to contempt of court, defamation or incitement to an offence." The question for our consideration is whether the impugned section can be properly said to be a law imposing reasonable restrictions on the exercise of the fundamental right to freedom of speech and expression in the interests of public order. It will be noticed that the language employed in the amended clause is "in the interests of" and not "for the maintenance of". As one of us pointed out in Debi Soron v. The State of Bihar(2), the expression "in the interests of" makes the ambit of the protection very wide. A law may not have been designed to directly maintain public order and yet it may have been enacted in the interests of public order.
It is pointed out that s. 295A has been included in chapter XV of the Indian Penal Code which deals with offences relating to religion and not in chapter VIII (1) [1950] INSC 29; (1950) S.C.R. 759. (2) A.I.R. (1954) Patna 254.
866 which deals with offences against the public tranquillity and from this circumstance it is faintly sought to be urged, therefore, that offences relating to religion have no bearing on the maintenance of public order, or tranquillity and, consequently, a law creating an offence relating to religion and imposing restrictions on the right to freedom of speech and expression cannot claim the protection of el.
(2) of Art. 19. A reference to Arts. 25 and 26 of the Constitution, which guarantee the right to freedom of religion, will show that the argument is utterly untenable.
The right to freedom of religion assured by those Articles is expressly made subject to public order, morality and health. Therefore, it cannot be predicated that freedom of religion can have no bearing whatever on the maintenance of public order or that a law creating an offence relating to religion cannot under any circumstances be said to have been enacted in the interests of public order. These two Articles in terms contemplate that restrictions may be imposed on the rights guaranteed by them in the interests of public order.
Learned counsel then shifted his ground and formulated his objection in a slightly different way. Insults to the religion or the religious beliefs of a class of citizens of India may, says learned counsel, lead to public disorders in some cases, but in many cases they may not do so and,, therefore, a law which imposes restrictions on the citizens' freedom of speech and expression by simply making insult to religion an offence will cover both varieties of insults, i.e., those which may lead to public disorders as well as.those which may not. The law in so far as it covers the first variety may be said to have been enacted in the interests of public order within the meaning of el. (2) of Art. 19, but in so far as it covers the remaining variety will not fall within that clause. The argument then concludes that so long as the possibility of the law being applied for purposes not sanctioned by the Constitution cannot be ruled out, the entire law should be held to be unconstitutional and void. We are unable, in view of the language used in the impugned section, 867 to accede to this argument. In the first place el. (2) of Art. 19 protects a law imposing reasonable restrictions on the exercise of the right to freedom of speech and expression "in the interests of" public order, which is much wider than "for maintenance of" public order. If, therefore, certain activities have a tendency to cause public disorder, a law penalising such activities as an offence cannot but be held to be a law imposing reasonable restriction "in the interests of public order" although in some cases those activities may not actually lead to a breach of public order. In the next place s. 295A does not penalise any and every act of insult to or attempt to insult the religion or the religious beliefs of a class of citizens but it penalises only those acts of insults to or those varieties of attempts to insult the religion or the religious beliefs of a class of citizens, which are perpetrated with the deliberate and malicious intention of outraging the religious feelings of that class. Insults to religion offered unwittingly or carelessly or without any deli. berate or malicious intention to outrage the religious feelings of that class do not come within the section. It only Punishes the aggravated form of insult to religion when it is perpetrated with the deliberate and malicious intention of outraging the religious feelings of that class.
The calculated tendency of this aggravated form of insult is clearly to disrupt the public order and the section, which penalises such activities, is well within the protection of cl. (2) of Art. 19 as being a law imposing reasonable restrictions on the exercise of the right to freedom of speech and expression guaranteed by Art. 19(1)(a). Having regard to the ingredients of the offence created by the impugned section, there cannot, in our opinion, be any possibility of this law being applied for purposes not sanctioned by the Constitution. In other words, the language employed in the section is not wide enough to cover restrictions both within and without the limits of constitutionally permissible legislative action affecting the fundamental right guaranteed by Art. 19(1)(s) and consequently, the question of severability does not 868 arise and the decisions relied upon by learned counsel for the petitioner have no application to this case.
For the reasons stated above, the impugned section falls well within the protection of el. (2) of Art. 19 and this application must, therefore, be dismissed.
Application dismissed.
"</t>
  </si>
  <si>
    <t>"Appeal from the judgment and order dated May 26, 1954, of the P.E.P.S.U. High Court in Misc. Case No. 31 of 1953.
G. N. Joshi and R. H. Dhebar, for the appellant.
The respondent did not appear.
1957. May 17. The Judgment of the Court was delivered by 149 1162 KAPUR J.-This is an appeal under certificate of the Pepsu High Court and the question for decision relates to the applicability of the Indian Incometax Act, 1922, to the erstwhile Pepsu area in the years of assessment 1948-49 and 1949-50.
The assessee company (the respondent before us), was incorporated in the Patiala State and had its registered office at Surajpur in Pepsu. For the year of assessment 1948-49 the company failed to deduct from out of the remuneration paid to its managing agents, who were non- residents, the income-tax and the supertax which, it, under the law, was required to do. It also paid to its auditors auditing fees and from out of this sum also it did not deduct the income-tax and super-tax under the provisions of the Patiala Incometax Act. The two sums in dispute were Rs.
59,787-1-0 and Rs. 581, 40 respectively. For the assessment year 1949-50 also the assessee company failed to make the deduction from the remuneration paid to its managing agents and the income-tax deductible was Rs. 52,484-14-0 and super- tax Rs. 21,611-6-0. The Income-tax Officer took action against the assessee company under ss. 18(3A) and 18(7) of the Patiala Income-tax Act and consequently issued two demand notices for the amounts above mentioned. Against this order of the Income-tax Officer the assessee company took an appeal to the Appellate Assistant Commissioner who reduced the amount demanded but did not decide the question whether the assessee company was bound to make the deductions or not. The assessee company then appealed to the Income-tax Appellate Tribunal and it held that under s.
18(7) of the Patiala Incometax Act no order was required to be passed by the Income-tax Officer and that no appeal lay to the Appellate Assistant Commissioner against the order under s. 18(3A) as there was no provision for it under the Patiala Income-tax Act. Before the Tribunal it was contended that at the time when the appeals were decided by the Appellate Assistant Commissioner, the Patiala Income-tax Act had ceased to be in force and therefore the appeals were sustainable under the provisions of the Indian Income-tax Act which had been 1163 extended to all Part B States by s. 13 of the Indian Finance Act of 1950 (XXV of 1950) but this contention was repelled and the Tribunal held that the only remedy for the assessee company was to take a revision under s. 33 of the Patiala Income-tax Act to the Commissioner. The Tribunal at the request of the assessee company referred the following three questions for the opinion of the High Court:
(1)Whether the appeals before the Appellate Assistant Commissioner fell to be decided in accordance with the provisions of the Patiala Income-tax Act or the Indian Income-tax Act ? (2)Whether the appeals before the Appellate Tribunal fell to be decided in accordance with the provisions of the Patiala Income-tax Act or the Indian ]Income-tax Act ? (3)Whether, on the assumption that the assessee company was not bound to deduct tax, its appeals before the Appellate Assistant Commissioner were competent in law ? The High Court decided that in regard to the assessment year 1948-49, the law applicable was the Patiala Income-tax Act and therefore no appeal Jay to the Appellate Assistant Commissioner but in regard to the assessment year 1949-50 the Indian law became applicable and therefore the order of the Income-tax Officer was appealable. The Revenue have come up in appeal under a certificate of the High Court and the submission is that to the assessment year 1949-50 also the Patiala Income-tax Act applied and not the Indian Income-tax Act and therefore the order of the Incometax Officer was not appealable.
In order to resolve the controversy, reference may be made to certain provisions of the Indian Income-tax Act, 1922, and the Finance Act of 1950. Section 13 of the Finance Act provides:
S. 13 " If immediately before the Ist day of April, 1950, there is in force in any Part B State other than Jammu and Kashmir or in Manipura, Tripura or Vindya Pradesh or in the merged territory of Cooch Behar any law relating to income tax or super tax or tax on profits of business, that law shall cease to have effect except 1164 for the purpose of the levy, assessment and collection of income-tax and super tax in respect of any period not included in the previous year for the purpose of assessment under the Indian Income-tax Act, 1922, for the year ending on the 31st day of March, 1951, or. for any subsequent year or, as the case maybe, the levy, assessment and collection of tax on profits of business for any chargeable accounting -period ending on or before the 31st day of March, 1949 ; " Section 13 of the Finance Act of 1950 shows that the Indian Income-tax Act became applicable to the assessees residing, in any Part B State as from the assessment years 1950-51 or the accounting year 1949-50.
The provisions of s. 2(14A) of the Indian Income-tax Act, 1922, show that the Act became applicable to Part B States as from April 1, 1950. The relevant provisions of this section are:
S.2(14A) " taxable territories " means (d) as respects any period after the 31st day of March, 1950, and before the 13th day of April, 1950, the territory of India excluding the State of Jammu and Kashmir and the Patiala and East Punjab States Union.
Provided that the " taxable territories " shall be deemed to include- (b) the whole of the territory of India excluding the State of Jammu and Kashmir- (i).......................................
(ii) as respects any period after the 31st day of March, 1950,for any of the purposes of this Act and (iii) as respects any period included in the previous year for the purpose of making any assessment of the year ending on the 31st day of March, 1951, or for any subsequent year;
It will be noticed that the language used in s. 2(14A) proviso (b) (iii) is the same as the language under s. 13 of the Finance Act of 1950. The effect of the Finance. Act of 1950 is that as regards assessment for the year ending March 31, 1951, the Indian Income-tax Act 1165 would be applicable-accounting year being the year ending March 31, 1950, and for any assessment year previous to that the Patiala Income-tax Act would be applicable. The effect of s. 2(14A) proviso (b) (ii) &amp; (iii) is that taxable territories would comprise the whole of India excluding the State of Jammu and Kashmir as respects any period included in the previous year for the purpose of making an assessment for the year ending March 31, 1951, i.e., for the assessment year 1950-51 or the accounting year 1949-50.
The application of the Indian Income-tax Act as a result of s. 13 of the Finance Act of 1950 was decided in The Union of India V. Madan Gopal Kabra (1) which was a case from Rajasthan where there was no income-tax in the previous year but the assessee was sought to be assessed for the year 1950-51 under the Indian Income-tax Act. It was held 'that under sub-cl. (1) of cl. (b) of the proviso to s. 2(14A) the whole of the territory of India including Rajasthan would be deemed " taxable territory " for the purpose of s. 4A of the Indian Income-tax Act " as respects any period " meaning any period before or after March-31, 1950, and the assessee was therefore' liable to income-tax. Patanjali Sastri, C.J., who delivered the judgment of the court said:
" A close reading of that provision will show that it saves the operation of the State law only in respect of 1948-49 or - any earlier period which is the period not included in the previous year (1949-50) for the purposes of assessment for the year 1950-51. In other words, there remained no State- law of income-tax in operation, in any Part B State in the year 1949-50." This passage from the judgment supports the contention of the appellant that as regards income of the accounting year 1949-50 or the year of assessment 1950-51 no State law of income-tax was operative in any Part B State.
It appears that the error which has crept in the judgment of the High Court has been due to misreading the year 1949-50 as being assessment year and not accounting year. In another case D. B. Madhavakri shnaiah v. The Income Tax Officer (1) (1) [1953] INSC 83; [1954] S.C.R. 541, 552. (2) [1953] INSC 84; [1954] S.C.R. 537.
150 1166 s. 13 of the Finance Act of 1950 was similarly interpreted. Therefore both for the assessment years 1948- 49 and 1949-50 the law applicable would be the Patiala Income-tax law and not the Indian Income-tax Act and consequently no appeal against the order of the' Income-tax Officer was competent.
The answers to the questions would be as follows:Questions Nos. 1 &amp; 2: The Patiala Income-tax Act was in operation and no appeals lay. Question No. 3 In the negative.
The appeal is, therefore, allowed but as the respondent I company has not appeared and contested the appeal, there will be no order as to costs, in this court.
Appeal allowed.
APPENDIX Reference to the memory of Shri N. Chandrasekhara Aiyar, Ex- Judge of the Supreme Court of India, by the Judges and members of the Bar of the Supreme Court of India, assembled at a meeting on April 1, 1957.
Shri S. R. DAS, Chief Justice of India.-Mr. Solicitor General, it is with a heavy heart that I mention to you and the members of the Bar the passing away of Nagapudi Chandrasekhara Aiyar, who was an esteemed colleague and a very dear friend. The melancholy news reached me yesterday evening.
Nagapudi Chandrasekhara Aiyar was born on January 25, 1888.
He was educated at Conjeevaram, Tirupati and Madras and was a student of the Christian College and the Madras Law College. During his college days he was a keen sportsman, interested chiefly in Cricket. This interest in sport he kept up even after he became a District Judge. After a brilliant academic career, he was enrolled as a vakil of the Madras High Court in 1910. He worked in the chambers of Dr.
C. P. Ramaswami Aiyar whom he used to refer to as his master and for whom he had very high regard. He picked up an extensive practice on the Original Side of the Madras High Court. In July 1927 he became the City Civil Judge and in December of the same year he was appointed as a District and Sessions Judge. He was raised to the Madras-High Court Bench in July 1941 and worked there as a Judge until January 25, 1948. The State utilised his mature experience in different spheres. He was appointed as a member of the All India Industrial Tribunal (Bank Disputes). He was later appointed as a member of the Indo-Pakistan Boundary Disputes Tribunal. Shortly thereafter he was appointed a Judge of this Court and was sworn in on September 23, 1950.
Immediately after his retirement from this Court on January 24, 1953, he was chosen as the Chairman of the Delimitation Commission. Towards the end of his term in this Court he fell ill very 151 1168 seriously. He responded to medical treatment and the devoted nursing of his good wife brought him round. That illness, however, had undermined his otherwise robust health and had left him weak. But undaunted by his physical ailments and in a true spirit of service he moved about from place to place all over India and successfully completed the work of the Commission. Just at that time Chief Justice Mukherjea fell ill and on his advice Nagapudi Chandrasekhara Aiyar was called upon by the President to assist this Court as an ad hoe Judge. This burden he cheerfully accepted and efficiently discharged to the satisfaction of all concerned.
Even after this he had to undertake, as Chairman, further work of delimitation consequent upon the re-organisation of the States.
Nagapudi Chandrasekhara Aiyar was well grounded in legal- principles. To his legal acumen he added his deep insight into human nature and psychology and a robust common sense.
On all intricate legal problems presented before the Court he brought to bear a mental freshness, which often contributed to their solution. The judgments written and delivered by him, which will be found reported in the Law Reports, will bear testimony to his legal learning and human sympathies. In his behaviour towards the members of the Bar he was always kind and considerate. Towards his colleagues he was systematically courteous.
Nagapudi Chandrasekhara Aiyar's interest in life was not confined to law or within the cloistered compound of a court of law. While he was a sound lawyer and a learned Judge, he was also a man of great erudition in Sanskrit and English literature. He was, on the one hand, the editor of the latest edition of Mayne's Hindu Law, he was, on the other hand, the author of " Anjaneya " which he had dedicated to his master and of Valmiki Ramayana. For those of us, who came into close contact with him, his ready quotations from our ancient scriptures and literary works of our classical poets were indeed a matter of joy. The Convocation addresses delivered by him were thoughtful and incisive, 1169 Nagapudi Chandrasekhara Aiyar above all was a warm hearted man, a man of genial temperament and a very friendly person.
His bubbling cheerfulness and refreshing sense of humor inevitably dispelled dullness and he had the kindly knack of putting everybody at ease. He was a lively conversationalist, full of sparkling humor, and cheerful bon homie. Those of us, who had the privilege of coming close to him, will always miss the glow and the warmth of his kind friendliness.
The passing away of an erstwhile esteemed colleague and a friend certainly brings to one's mind a sense of loss and sadness. We remember with gratitude the consideration, courtesy and kindness that we always received from him. We request you to convey to his companion in life our sense of admiration for the constant care and devoted attention which she daily bestowed on him and our heartfelt sympathy for her in her dark and dismal day of sorrow. We pray with her for the peace of his soul.
Shri C. K. DAPHTARY, Solicitor- General of India.-My Lord, the news of the passing away of Shri Chandra. sekhara Aiyar has come to most of us as an unexpected shock. After his miraculous and seemingly complete recovery from illness a few years ago, it was hoped that he would be spared for many years to come, to continue his distinguished services to the State. When he came to the Supreme Court Bench, he had behind him a record of work in the High Court and in other fields of public life and had won that admiration which is the just due of one who reaches the highest rung of the judicial hierarchy. When he left he had won also respect and confidence by his forthright and robust dealing with problems uncluttered by oversubtlety. He won too, affection by his hearty good-fellowship and kindliness which embraced all alike, senior, junior and beginner. By his death, the law has lost a notable personality and the state a citizen of outstanding quality, who laboured in its service, and had death not snatched him away would have continued to render valuable service.
1170 One behalf of the Bar and myself, I associate myself with the expression of regret and the tribute to Shri Chandrasekhara Aiyar's memory which your Lordship the Chief Justice has so feelingly expressed.
Reference to the memory of late Justice' Shri P. Govinda Menon, Judge of the Supreme Court of India by the Judges and members of the Bar of the Supreme Court of India, assembled at a meeting on October 17, 1957.
Shri S. R. DAS, Chief Justice of India.-Mr. Additional Solicitor General and Mr. Vice-President of the Supreme Court Bar Association, we have met here again under the shadow of death. All of you must have read in the papers of the sudden demise of Mr. Justice P. Govinda Menon. When I was with him yesterday afternoon, I never thought that his end was so near.
P. Govinda Menon was born in September 1896. He received his early education in Ganpat High School, then in the Zamorin's College, Kozhikode, and then in the Presidency College and the Law College in Madras. He was enrolled as an Advocate in September 1920 and joined the Madras Bar and practised before the High Court. In December 1940 he was appointed Crown Prosecutor. He proceeded to Japan in April 1946 as the Indian representative before the International Military Tribunal for the Far East at Tokyo. He acted as the Chief Indian Prosecutor from April to September 1946.
He' was elevated to the Bench of the Madras High Court in 1947 and was there just over nine years before he was elevated to this Court in August 1956.
As a practitioner at the Bar, as Crown Prosecutor and as a Judge P. Govinda Menon acquitted himself with remarkable success. His suavity of manners and his sweet and amiable disposition endeared him to the members of the Bar and to the Judges. He had a wide circle of friends both at the Bar and outside the Bar. As a Judge of the Madras High Court he presided over almost all the divisions of the Court and had to deal with various typos of cases, civil and 1171 criminal. His work as Crown Prosecutor brought him valuable experience and insight into human nature and helped him to acquire a firm grasp of the principles of criminal law and jurisprudence. While upholding the dignity and the majesty of the law, he had the capacity and courage of tempering justice with mercy. He did not permit mere technicalities or senseless formalities to stand in the way of dispensing justice. He also heard and disposed of heavy civil appeals and revisions. He had a deep knowledge of Hindu Law and in particular, the Marumakattayam and Aliyasantana branches of it. Indeed, the chapters on those subjects in the latest edition of Mayne's Hindu Law were written by him. He was generally helpful to the members of the Bar and in particular, to the junior section of it, who always would appear before him and make their submissions without fear or nervousness. He was a man of studious habits and took interest in literary and cultural subjects.
When he came to this Court, he brought with him his mature judicial experience and learning and his sense of justice and fairplay. My colleagues and I, who sat with him in Court, had his assistance and advice in dealing with matters coming up for decision before us. 'He was uniformly courteous lo the members of the Bar as well as to his colleagues on the Bench. He was a conscientious worker, which is exemplified by the fact that although he felt definitely out of sorts for about a week before his death, he did not take rest lest the work in Court should be dis- located and his colleagues and the members of the Bar engaged in the part-heard cases should be inconvenienced.
Although I assured him that all arrangements had been made for carrying on the Court work, he kept on worrying for he did not feel at ease in his mind. It was certainly a strain which, I am afraid, told upon his health. My colleagues and 1, therefore, mourn the passing away of a sound lawyer, a good Judge, a loyal friend and a conscientious worker' We shall be grateful if you will convey through his son, who fortunately was at his bedside at the time of his 1172 death, our sincerest condolences to the members of the bereaved family.
Shri H. N. SANYAL, Additional Solicitor-General of India.-My Lords, the Indian Bar most respectfully associates itself with what has fallen from Your Lordship. It expresses profound sympathy for the members of the family of Mr.
Justice Menon. It expresses its deepest sorrow and grief at the sudden death of Mr. Justice Menon. In 1920, he became an Advocate of the Bar at Madras and within a short time he became one of its leading members. In 1940, he was appointed Crown Prosecutor in Madras. His name is remembered and will always be remembered that he acted with utmost fairness in conducting cases. In 1946, he went to Tokyo on behalf of India. There he discharged his duties with great ability. He became a Judge in 1947 and within a short time he made himself very popular and won the respect and admiration of the profession. Thereafter he came here as a Judge of the Supreme Court. He had been here only for a short time but in this short time he had made a tremendous impression on the members of the Indian Bar by his unfailing courtesy and his keen desire of doing justice. My Lords, Mr. Justice Menon was equipped with all the qualities which are essential for the discharge of the great judicial duties of the highest Tribunal in India. In these days, when criticisms are so often made I feel it is my duty to point out that here was a Judge who died in harness and never spared himself in spite of illness for one day and up to the last moment when it was physically impossible for him to discharge the heavy duties of his office, he attended the Court and gave his very best for the sacred cause, that is to say, the administration of justice. On behalf of the Indian Bar, I am offering our condolence and heart-felt sym- pathy to the members of his family, to his friends and to everyone near and dear to him.
Shri N. C. CHATTERJEE, Vice-President, Supreme Court Bar Association.-My Lords, on behalf of the members of the Supreme Court Bar Association, it is my duty to voice the sentiments and feelings of the 1173 members of the Supreme Court Bar on this solemn occasion.
The unexpected and sudden demise of a great and good Judge is a great loss to this Court. It' is also a great loss to the State and to the Nation. The Country has been deprived by the cruel hand of death of the services of an eminent and upright Judge, who maintained a very high reputation as a Judge of one of the most important High Courts of India and also a Judge of this august Tribunal.
As members of the legal profession we look upon an independent Judiciary as a symbol of sovereignty. If there is one bulwark that guards the freedom of the average citizen, it is the Courts of Justice. We are pledged to a strict adherence of the Rule of Law and in these days, when the work of the Judiciary is not properly appreciated, it gives us some comfort to remember that there are men like Mr. Justice Govinda Menon in India who sacrificed his health and life and fell a victim to the sacred cause of Law and Justice.
Those of us who had the privilege of enjoying his friendship should remember with gratitude that he was much greater as a man. Unostentatious, gentle and kind hearted he won the affection of all who came into contact with him. I am happy to bear testimony to his kindness, sympathy and consideration for myself and for many of my colleagues of the Bar.
A few years back when I had the privilege of associating myself with an important Bar function in South India, I discovered that Mr. Justice Menon's courtesy, sweet temper and amiable disposition had endeared himself not only to his colleagues on the Bench but also to the members of the Bar.
I am happy to say that he maintained the same reputation as a Judge. of this Court.
The Law Reports of Madras bear eloquent testimony to his erudition, his clear mind and his keen sense of justice.
Those of us, who had the privilege to appear in his Court, would bear testimony to his grasp of principles and the quiet and courteous attention he has bestowed on the cases argued before him. His 1174 judgments were not mere collections of precedents but he dealt with principles with clarity and precision. The highest tribute that I would like to pay to his memory to- day is that the juniormost member of the Bar never felt uneasy for a single moment before him.
On behalf of the Supreme Court Bar we offer our sincere condolences to the members of the bereaved family. We mourn his death and we pay our homage and tribute of appreciation and affection to the memory of this great Judge and this great gentleman.
May his soul rest in peace."</t>
  </si>
  <si>
    <t>"Appeal from the judgment and order dated March 12, 1953, of the Bombay High Court in Income-tax Reference No. 43 of 1952.
C. K. Daphtary, Solicitor-General of India, G. N. Joshi and B. H. Dhebar, for the appellant.
N. A. Palkhivala, D. H. Dwarkadas, J. B. Dadachanji, S. N.
Andley and Rameshwar Nath, for the respondent.
1957. May 15. The Judgment of the Court was delivered by S. K. DAS J.-This is an appeal on a certificate granted by the High Court of Judicature at Bombay under sub-s. (2) of s. 66A of the Indian Income-tax Act (hereinafter referred to as the Act). The appellant is the Commissioner of Income- tax, Bombay, and the respondent is the Provident Investment Co., Ltd., Bombay, hereinafter referred to as the assesses company.
The short question which falls for consideration in this appeal is whether a particular transaction, details 1143 whereof we shall presently state, entered into by the assessee company in 1946 resulted in capital gains within the meaning of s. 12B of the Act. The question which was referred to the High Court under s. 66(1) of the Act was this: " Whether the assessee company made a capital gain amounting to Rs. 81,81,900 within the meaning of s. 12B of the Indian Income-tax Act?" The High Court answered the question in the negative. The appellant being dissatisfied with the judgment and order of the High Court asked for and obtained a certificate from the said High Court that the case is a fit one for appeal to the Supreme Court.
The material facts may be very shortly stated. The assessee company is a private limited company, the shares of which were held by the then Maharaja Scindia of Gwalior and his nominees. At the material time, the assessee company was the managing agent of Madhowji Dharamsi Manufacturing Co., Ltd., hereinafter briefly referred to as the Dharamsi Company, and Sir Shapurji Broacha Mills Ltd., briefly referred to as the Shapurji Broacha Company. The assessee company held all the " conversion " shares of the Dharamsi Company and a substantial majority of the " conversion" shares of the Shapurji Broacha Company. The Dalmia Investment Company Limited, which will hereinafter be briefly referred to as the Dalmia Company, wrote two letters to the assessee company on September 14, 1946. In these two letters, the Dalmia Company offered to purchase 28,328 " conversion " shares of the Dharamsi Company at Rs. 500 per share together with the managing agency, and also 75,212 " conversion " shares of the Shapurji Broacha Company, together with the managing agency. We are not concerned with the other details mentioned in the two letters, except this that the Dalmia Company made it clear that it would purchase both the mills or neither, and a time limit till September 23, 1946, 3 p. m. was imposed during which the offer would remain open. This time limit was, however, extended later up to September 30, 1946. The letter further stated 1144 " On your accepting the offer, we will pay to you Rs. 20 lakhs in the case of the Dharamsi Company, Rs. 30 lakhs in the case of the Shapurji Broacha Company as and by way. of earnest money. You shall have to arrange to get the transfer of the managing agency sanctioned by the general body of the shareholders within a period of 40 days from the date of acceptance. As Boon as the transfer is sanctioned, we will pay the balance of the purchase price." On September 26, 1946, there was a meeting of the Board of Directors of the assessee company. At that meeting, the Board considered the offers made by the Dalmia Company and resolved to accept the offers. The Board further stated in its minutes that out of the total amount received from the sale of the shares, a sum of Rs. 1 crore should be paid to the assessee company as compensation for' the loss of the managing agency of the two mills. On September 30, 1946, the assessee company wrote to the Dalmia Company accepting the offers made, subject to a condition which is not material for our purpose. On the same date, the Dalmia Company received the acceptance of the offers made by it and sent two drafts, one for Rs. 20 lakhs and the other for Rs.
30 lakhs. On October 7, 1946, the Dalmia Company wrote a very important letter to the assessee company. This letter said inter alia:
" With reference to the interview our Solicitor Mr. Tanubhai had with your Mr. Wadia, we beg to record that it is now being agreed upon as follows in modification of the arrangement previously made between yourselves and ourselves:
(1)In our letters of offer which have been accepted by you, it was arranged that the managing agency will be transferred either to us or to our nominees. Now, instead of doing so by you, you as the present managing agents will give their (sic) resignation, so that at the time of delivery of the shares and payment of moneys, your managing agency will have come to an end. In view of the above, it is not necessary to obtain any sanction of general meeting.
1145 (2) 1. Mr. Shriyans Prasad Jain
2. Mr. Jaidayal Dalmia
3. Mr. Shanti Prasad Jain and
4. Mr. Vishnu Hari Dalmia will be appointed Directors of both the Mills Companies and thereafter all the present directors will tender their resignation.
(3) Qualification shares in the names of the above proposed Directors will be transferred by you and the balance of the shares will be delivered to us along with the transfer deeds duly signed against payment.
(4) You may communicate by a circular to the shareholders that you have resigned the managing agency. You may further mention in the circular that in accordance with the offer we are prepared to take up the deferred shares held by the shareholders which may be offered to us at the rate of Rs.
25 and Rs. 7-8-0 of Madhowji Dharamsi Manufacturing Co. Ltd.
and Sir Shapurji Broacha Mills Ltd. Mills respectively within two months of the date of letter of offer which we would also send." The assessee company accepted the modified arrangement suggested by the Dalmia Company, and on October 19, 1946, the assessee company wrote to the Dharamsi Company and the Shapurji Broacha Company that it had decided to resign the office of the managing agency and accordingly tendered its resignation on that date. The balance of the consideration money was then paid to the assessee company, and it was not disputed that the. value of the managing agency was computed at Rs. 1 crore, nor was there any dispute that the managing agency was a capital asset. Out of the said sum of Rs. 1 crore, the Income-tax Officer computed the capital gains at Rs. 81,81,900 and asked the assessee company to pay tax thereon. The Appellate Assistant Commissioner held that the assessee company had sold the managing agency and therefore the profits or gains arising from that sale were capital gains within the meaning of s. 12B of the Act. The Income- tax Appellate Tribunal, Bombay Bench 'A', held, however, that there was no sale of the managing agency, because the original contract of 147 1146 purchase was varied by the new contract embodied in the letter of October 7, 1946. The Tribunal, however, held as follows:
" The assessee company was the owner of the shares and the managing agencies. It sold the shares to the Dalmia Co. and handed back the managing agencies to the managed companies.
This handing back, in our opinion, constitutes a transfer of the managing agencies. " On that footing the Tribunal held that s. 12B of the Act applied. On an application by the assessee company, the Tribunal on being satisfied that a question of law did arise out of its order, referred the question which we have already set out in an earlier paragraph of this judgment, to the High Court of Bombay. The High Court answered the question in the negative on the ground that there was neither a sale nor a transfer of the managing agency within the meaning of s. 12B of the Act.
The point for our consideration is whether the High Court has correctly answered the question. We must first read sub-s. (1) of s. 12B of the Act as it stood at the material time. The sub-section, so far as it is relevant for our purpose, was in these terms:
" The tax shall be payable by an assessee under the head 'Capital gains' in respect of any profits or gains arising from the sale, exchange or transfer of a capital asset effected after the 31st day of March 1946; and such profits and gains shall be deemed to be income of the previous year in which the sale, exchange or transfer took place. " It is worthy of note that 'capital gains' were charged for the first time by the Income-tax and Excess Profits Tax (Amendment) Act, 1947, which inserted s. 12B in the Act. It taxed 'capital gains' arising after March 31, 1946, and the levy was virtually abolished by the Indian Finance Act, 1949, which confined the operation of the section to 'capital gains' arising before April 1, 1948. The Finance (No. 3) Act, 1956 (Act 77 of 1956) re-introduced the section in wider terms so as to bring within 'capital gains' any profits or gains arising from the sale, exchange, relinquishment or transfer of a 1147 capital asset effected after March 31, 1956, etc.' We are not, however, concerned with the question whether the transaction under our consideration, which took place in 1946, resulted in capital gains within the meaning of s. 12B as it stands after the enactment of the Finance (No. 3) Act, 1956 (Act 77 of 1956). The question before us is whether the transaction under consideration resulted in capital gains within the meaning of s. 12B as it originally stood.
Two other points must be stated at the outset in order to clear the ground for a consideration of the relevant arguments advanced before us. The first point is that there is no question here of the assessee company trying to circumvent the provisions of s. 12B of the Act by deliberately modifying the original agreement (by its letter dated October 7, 1946) so as to put the transaction outside the scope of that section. The agreement was modified in October, 1946, before even the insertion of s. 12B in the Act. Therefore, no question of deliberate or fraudulent evasion arises in this case. The second point is that in construing fiscal statutes and in determining the liability of a subject to tax, one must have regard to the strict letter of the law and the true legal position arising out of the transaction in question. The Bombay High Court has referred to a large number of English decisions on this point. We consider it unnecessary to examine those decisions in the present case. The point was considered very recently by this Court in A. V. Fernandez v. The State of Kerala (1), where the following observations made are very pertinent:
" If the Revenue satisfies the Court that the case falls strictly within the provisions of the law, the subject can be taxed. If, on the other hand, the case is not covered within the four corners of the provisions of the taxing statute, no tax can be imposed by inference or by analogy or by trying to probe into the intentions of the legislature and by considering what was the substance of the matter. We must of necessity, therefore, have regard to the actual provisions of the Act and the rules made thereunder before we can come (1) (1957] S.C.R. 837.
to the conclusion that the appellant was liable to assessment as contended by the Sales Tax authorities." Those observations were made in a case dealing with sales tax but are equally applicable to the case under our consideration.
Two conditions must be fulfilled before the transaction under our consideration can come within the purview of s.
12B of the Act. The first condition is that the profits or gains must arise from the sale, exchange or transfer of a capital asset; and the second condition is that the sale, exchange or transfer must be effected after March 31, 1946.
There is no doubt that the transaction before us was effected after March 31, 1946. There is also no dispute that the managing agency of the two mills which the assessee company held was a capital asset. Therefore, the question boils down to this-did the profits or gains, namely, the sum of Rs. 1 crore which was computed as the value of the managing agency, arise from the sale or transfer of the managing agency ? The Income-tax authorities held that there was a sale of the managing agency; but the Appellate Tribunal held that there was no sale in the strict sense but only a transfer of the managing agency to the managed companies, that is, the Dharamsi Company and the Shapurji Broacha Company. The High Court held that there was neither a sale nor a transfer, because the letter of October 7, 1946, substituted a different contract for the original contract entered into by the parties, and the true legal position with regard to the substituted contract was that the assessee company resigned the managing agency, or, in other words, the managing agency was relinquished by the assessee company.
The learned Solicitor-General, who has appeared for the appellant, has contested the correctness of the view of the Bombay High Court and has submitted a twofold argument before us. His first argument is that there was a concluded contract of sale as a result of the letters, dated September 14, 1946, and September 30,1946, exchanged between the parties, and the sale having taken place, the letter of October 7, 1946, which merely changed the mode of performance of the 1149 contract, did not affect the true legal character of the ,transaction which was a sale of the managing agency. We are unable to accept this argument. The true legal effect of the letters dated September 14, 1946, and September 30, 1946, which contained an offer and an acceptance, was merely this: the Dalmia Company offered to purchase (1) certain shares in the two mills and (2) the managing agency, on payment of a certain consideration, and the assessee company accepted that offer. In law, this was merely an agreement to sell and purchase the shares together with the managing agency on payment of the consideration, etc. The two letters did not by themselves amount to a sale of the shares or the managing agency, in the sense of a transfer of the property in them. Before any such sale could take place, the agreement was modified by the letter of October 7, 1946, and instead of " selling " the managing agency the assessee company agreed to resign or relinquish the managing agency.
We are unable to agree with the learned Solicitor-General that the letter of October 7, 1946, merely changed the mode of performance, and did not constitute a now contract. In our opinion, the Bombay High Court correctly held that whereas under the original contract the Dalmia Company wanted the managing agency to be transferred, which meant that it wanted the benefit of that contract to be vested in it and was also prepared to accept the burden of the obligations that went with that contract, under the substituted contract, the Dalmia Company did not want the managing agency to be assigned to it; on the contrary, it wanted the assessee company to relinquish its rights in the managing agency of the two mills by resigning. On a true interpretation, the letter of October 7, 1946, substituted a new contract, a contract of relinquishment rather than a contract of sale, so far as the managing agency was concerned.
The second argument of the learned Solicitor-General is that there was one indivisible consideration for the whole transaction, including the sale of the shares and of the managing agency. So far as the shares were concerned, the sale did take place and the entire 1150 consideration was paid; there was therefore a sale within the meaning of s. 12B of the Act, and the consideration being one and indivisible, the transaction did result in capital gains within the meaning of that section. At the first blush, the argument has an apparent merit of plausibility, though it was not urged before the Bombay High Court in the manner in which it has been urged before us.
On a closer scrutiny, however, it appears to us that this argument is not really available to the learned Solicitor- General. The parties and the Income-tax authorities, including the Appellate Tribunal, proceeded on the footing that part of the consideration, namely, the sum of Rs. 1 crore, was the consideration for the sale or relinquishment of the managing agency, the Department contending that the transaction was a sale or transfer and the assessee company contending that it was neither a sale nor a transfer but a mere relinquishment. In the agreed statement of the case, it was stated :
" The value of the managing agencies was computed by the assessee company at Rs. 1 crore and there is no dispute on this point. The Income-tax Officer thereupon computed capital gain at Rs. 81,81,900 and again there is no dispute on this point. The question which the Tribunal had to determine was whether the transactions between the Dalmia Company and the assessee company resulted in a capital gain of Rs. 81,81,900.
It is obvious that the entire assessment proceedings proceeded on the basis that the sum of Rs. 1 crore was the consideration for the sale or relinquishment of the managing agencies, and the dispute between the parties was whether the transaction with regard to the managing agencies, in its true legal character, was a sale or transfer or relinquishment. That being the position, it is not now open to the learned Solicitor-General appearing for the Revenue to go behind the agreed statement of the case and to ask us to give an answer to the question of law raised in the case on different assumptions or in a different set of circum- stances. The answer must be given on the basis of 1151 the facts and circumstances as stated in the agreed statement of the case.
We are of opinion that the answer was correctly given by the High Court of Bombay. The transaction in its true legal character was a relinquishment of the managing agency and was neither a sale nor a transfer thereof. Therefore, the High Court correctly answered, the question in the negative.
In the result, the appeal fails and is dismissed with costs.
Appeal dismissed."</t>
  </si>
  <si>
    <t>"Appeal by special leave from the judgment and order dated the 6th September, 1955, of the Madras High Court in Crimi- nal Appeal No. 498 of 1954 and Criminal Revision Case No.
257 of 1955, arising out of the judgment and order dated the 12th July, 1954 of the Special Judge, Coimbatore in C. C.
No. I of 1952..
H. J. Umrigar, H. R. Khanna and R. H. Dhebar, for the appellants.
K.g. Krishnaswamy Iyengar and Sardar Bahadur, for the re- spondent.
1957. September 26. The following Judgment of the Court was delivered by KAPUR J.-This is an appeal by the State of Madras from the judgment and order of the High Court of Madras reversing the judgment of the Special Judge of Coimbatore and thereby acquitting the respondent who had been convicted of an offence under s. 161 Indian Penal Code and sentenced to six months simple imprisonment.
The respondent, Vaidyanatha Aiyer, was at all material times the Income-tax Officer of Coimbatore and it is not disputed that he was there in the beginning 582 of June 1951. According to the prosecution the respondent in the end of September 1951 demanded from K.S. Narayana Iyer (hereinafter referred to as the complainant) who is a proprietor of a "Coffee Hotel" called Nehru cafe in Coimba- tore with another similar hotel at Bhavanisagar a bribe of Rs. 1,000.
The complainant had been assessed to income-tax all along since 1942. During the course of assessment for the year 1950-51 it was discovered that he had failed to pay advance income-tax. A notice was therefore issued to him on March 24., 1951 under s. 28 read with s. 18-A (2) of the Income- tax Act. to show cause why a penalty should not be. imposed for underestimating his income. For the assessment year 195152 also the complainant in the usual course filed his return on August 11, 1951 and on a notice being issued to him produced his accounts before the Income-tax Officer on September 27, 1951. He again appeared before him on the 28th and the respondent told him that the " penalty papers had. not been disposed of and that the accounts of the current year had also not been gone through " and asked the complainant to see him at his house on the following morn- ing, which the complainant did. There he was told by the respondent that if he wanted to have his return accepted and to be helped in the matter of penalty proceedings he should pay the respondent Rs. 1,000 as illegal gratification. The complainant mentioned this fact to his manager and also that he had been told by the Income-tax Officer that his accounts were unsatisfactory. Because he was asked to do so the complainant saw the respondent at the latter's house on October 6 or 7 and he asked the complainant if he had brought the money and after some talk about the assessment the respondent asked the complainant -to pay half the amount as it was Deepavali time. There is evidence of a defence witness also to show that towards the end of October 1951, the complainant was seen coming from the house of the re- spondent though the prosecution and the defence are not in accord as to the purpose of this visit.
583 The Circle Inspector, Munisami P. W. 12, claims to have received complaints while at Madras about the respondent being corrupt and his " indulging in corrupt practices".
He then came toCoimbatoreandgot into touchwith the complain- ant and asked him if he had paid anybribetotherespoiident.
The complainant mentioned to the Inspector about the demand of a bribe by the respondent. At the instance of the In- spector the complainant appeared before the Tehsildar-Magis- trate who recorded his statement P-17 wherein the whole story of the demand of the bribe has been set out. The Inspector then gave ten one hundred currency notes -to the complainant after their numbers were taken down in Ex. P-
17. The complain ant then went to the office of the accused but no money was accepted on that day because the respondent had received an anonymous letter Ex. P-18 warning, him of the trap which was being laid by the Malayalam people. The respondent naturally got very annoyed with the complainant and sent him. away. The same evening the complainant was told that he was required to go to the house of the respond- ent on the following morning which he did at 8 a. m. The respondent told him that he should take no notice of the anonymous letter which must have been sent by his enemies and asked him to pay some money. The complainant paid a sum of Rs. 200 which on his return he entered in his kacha account book which the High Court has rejected without sufficient reason. On the evening of November 15, the complainant again went to the house of the respondent and the latter told him that he would pass final orders and that money should be paid. The record, P-7 and P-7 (a), shows that an order was dictated on November 13 although there is no proof or even indication that the complainant knew about it. The complainant was given 8 one hundred rupee notes by the Inspector and the complainant paid them to the respond- ent on the morning of November 17 at the latter's house. On this occasion the complainant accompanied by his manager P.
W. 14 had gone towards the house of the respondent along with the Magistrate and Circle Inspector and Venkates, lyer 584 P. W. - 14 in a car which was stopped three or four blocks away from the house of the respondent and only the complain- ant and his manager went into the respondent's house and paid the money. Two or three minutes later the Inspector P.
W. 12 and the Magistrate P. W. 13 and one Sesha Ayyar who had joined the party en route also came into the house on receiving the signal from the complainant. They disclosed their identity to the respondent and told him that they had information that he had received Rs. 800 from the complain- ant as illegal gratification and asked him to produce the money which he had received from the complainant. The respondent did not say anything and got up from the chair on which he was sitting and tried to go into the house but was prevented from doing so by the Inspector and he then pro- duced the money from the folds of his dhoti. While the mahazar was being prepared the respondent said that he bad received this money as a loan from the complainant who denied this and said it had been paid as a bribe. A tele- gram was then sent to the Superintendent of Special Police Establishment and under his orders a case was registered and the investigation was then taken up by a Deputy Superintend- ent of Police who searched the house of the respondent on November 19 but no pronote seems to have been received or taken into possession on that date. A pronote with four anna stamps affixed was later produced in the court by the respondent on July 17,1952 during the course of his state- ment under s. 342 Criminal Procedure Code but it was not mentioned to the Magistrate P. W. 13 by the respondent.
The charge against the respondent was that he had obtained from the complainant Rs. 800 as gratification other than legal remuneration as a motive for the reward for showing favour to him in the exercise of official functions and had thereby committeed an offence punishable under s. 161 of the Indian Penal Code read with a. 4 of the Prevention of Cor- ruption Act (Act II of 47).
The explanation of the respondent was that be men tioned to the complainant about his money difficulties 585 when accidentally he met him on the road towards the end of August or beginning of September 1951. The complainant offered to lend him Rs 1,000/-. At that time he was not aware that the complainant had an assessment pending before him. It was the complainant who told him on November 15 when he met him again that the anonymous letter was the "'work of his enemies" and promised to advance the loan as previously promised and he also suggested that the respond- ent should execute a pronote for Rs. 1,000 which would be attested by Venkatesa Ayyar to which he (the respondent) was agreeable. The complainant paid Rs. 800 on the morning of November 17 and promised to pay Rs. 200 in the evening. The respondent had the pronote ready and offered to hand it over in the morning but the complainant said he would take it when " he left the house ".
The learned Special Judge accepted the story of the prosecu- tion and after a careful analysis of the evidence found the respondent guilty of the offence charged and sentenced him to -six months simple imprisonment.
On appeal being taken to the High Court the learned Single Judge reversed the judgment and acquitted the respondent.
It will be convenient to give here the main findings of the learned judge in his own words:
(i)" It is true that at the time when the money was accepted by The accused, the proceedings in relation to assessment of income tax on P. W. 8 were pending before the accused.
Naturally, therefore, if in such circumstances, the accused should receive money from an assessee, the suspicion is readily aroused that the money must have been paid only as an illegal gratification. On going through the judgment of the learned trial Judge, I formed the impression that he was totally influenced by such suspicion." (ii)" The result is that if the version of P. W. 8 and thatof the accused are balanced, the probability seems totilt the scale in favour of the accused's version. In any case, the evidence is not enough to show that the explana- tion offered by the accused 586 cannot reasonably be true, and so, the benefit of doubt must go to him." (iii)" But this was not a case of ordinary lendee, but an Income-tax Officer whose favour was needed by the lender.
(iv)"Evidence shows that in November, 1951, the accused was in need of a sum of Rs. 1,000 and, for that purpose, has asked P.W. 8 for a loan." (v)" In my view, the evidence does not necessarily make out a case that the accused must have accepted the money only as a bribe. " (vi)" I do not therefore feel certain that the taking of a loan with an obligation to repay it with interest, would fall within the meaning of the term I gratification'. " The extent of the power of the Supreme Court to interfere with a judgment of acquittal was raised before us by the respondent's counsel and it was contended that the jurisdic- tion exercised by this court under Art. 136 was the same as that exercised by the Judicial Committee of the Privy Coun- cil and reliance was placed on a minority judgment by Venka- tarama Aiyar J. in Aher Raja Khima v. The State Of Saurash- tra(1) where the learned judge after discussing the various Privy Council judgments and quoting a passage from the judgment of this court in Pritam Singh v. The State(2) observed:
" The preceding article referred to in the opening passage is clearly article 134. Article 134(1) confers a right of appeal to this court in certain cases, in terms unqualified, on questions both of fact and law, and if the scope of an appeal under Article 136 is to be extended likewise to questions of fact, then article 134(1) would become super- fluous. It is obvious that the intention of the Constitu- tion in providing for an appeal on facts under Article 134(1)(a) and (b) was to exclude it under Article 136, and it strongly supports the conclusion reached in Pritam Singh v. The State (3)that like the Privy Council this Court would not function as a further court of appeal on facts in crimi- nal cases. " (I) [1955]2 S.C.R. 1285, 1301.
(2) [1950] INSC 11; [1950] S.C.R. 453, 458, 587 The State of Madhya Pradesh v. Ramakrishna Ganpatrao Limsey (1) was also referred to by counsel for the respondent and it was contended that the Supreme Court should not interfere with the order of the High Court merely on the ground that it took a different view of the facts. That was an appeal which had been brought on a certificate by the High Court and not by Special Leave of this Court. That judgment was considered by a Constitution Bench in State of Madras v.
Gurviah Naidu &amp; Co., Ltd. (2) and S. R. Das, Acting C.J., delivering the judgment of the court pointed out that that was a decision of a bench of three judges and not of a Constitution bench and the observation that there was no provision corresponding to s. 417 of the Criminal Procedure Code only emphasised that this Court should not in appeal by Special Leave interfere with the order of acquittal passed by the High Court merely for correcting errors of fact or of law. Gurviah Naidu's case (2) was an appeal against a judgment of acquittal and this court reversed the judgment saying:- " In our view, the High Court erred in holding that the prosecution had failed to establish their case and in ac- quitting the accused.
This case negatives the contention that under Art. 136 interference by this court with findings of High Courts in judgments of acquittal is not intended. Even in State of Madhya Pradesh v. Ramakrishna Ganpatrao (1) Mahajan J. was of the opinion that the Supreme Court can interfere where the High Court "acts perversely or otherwise improperly or has been deceived by fraud. " In Pritam Singh v. The State (3) Fazl Ali J. after a careful examination of Art. 136 along with the preceding articles stated the scope of the appeal under Art. 136 to be:- " Generally speaking, this court will not grant special leave, unless it is shown that exceptional and special circumstances exist, that substantial and grave injustice has been done and that the case in question (i) A.I.R. 1954 S.C. 20.
(2) A.I.R. 1956 S.C. 158, 161.
75 (3) [1950] INSC 11; [1950] S.C.R. 453. 458.
588 presents features of sufficient gravity to warrant a review of the decision appealed against.
Even the Privy Council in laying down the permissible limits for review in criminal matters included things " so irregu- lar or so outrageous as to shock the very basis of justice ". See Mohinder Singh v. The King (1).
An instance of this principle is the decision of the Privy Council in Stephen Seneviratne v. The King (2) which will be discussed later in this judgment and which has been approved of by this court.
Interpreting the following words of s. 205 of the Government of India Act, 1935, "any judgment, decree or final order of a court " and " it shall be the duty of every High Court in British India to consider in every case ", Lord Thankerton in King Emperor v. Sibnath Bannerji (3) said :-- "The purpose of the provision is to confer a right of appeal in every case that involves a substantial question of law as to the interpretation of the Act or of any Order in Council made thereunder. " One of the questions for decision in that case was whether an appeal lay in cases of habeas corpus. Lord Thankerton there observed :
" In the absence of an express exception of habeas corpus cases, and having in view the terms and purpose of the section, their Lordships are unable to limit tile terms of the section by mere construction so as to exclude these cases from its operation. " In Art. 136 the use of the words " Supreme Court may in its discretion grant special leave to appeal from any judgment, decree, determination, sentence or order in any cause or matter passed or made by any court or tribunal in the terri- tory of India " show that in criminal matters no distinction can be made as a matter of construction between a judgment of conviction or acquittal. In Bhagwan Das v. The State of Rajasthan(4) the following, observation of the Judicial Committee of the Privy Council in Stephen Seneviratne v.
The King(2) at p. 299:
(1) (I932) L.R. 59 I.A. 233, 235.(3) (1945) L.R. 72 I.A. 241, 255.
(2) [1957] INSC 28; A.I.R. 1936 P.C. 289.(4) A.I.R. 1957 S.C. 589.
589 ".. ...... there are here no grounds on the evidence, taken as a whole, upon which any tribunal could properly as a matter of legitimate inference, arrive at a conclusion that the appellant was guilty....... " was quoted with approval and after an examination of all the facts and circumstances of the case the Supreme Court re- versed the judgment of conviction by the High Court under Art. 136. The question for decision in the present case is whether it falls within the limits laid down in the above- mentioned cases. This court will not readily interfere with the findings of fact given by the High Court but if the High Court acts perversely or otherwise improperly interference will be called for.
The findings of the High Court in the present case are, to say the least, halting, and the approach to the whole ques- tion has been such that it falls within what Mr. Justice Mahajan in State of Madhya Pradesh v. Ramakrishna Ganpatrao (1) described as " acting perversely or otherwise improperly ". Although the learned High Court Judge has in the begin- ning of the judgment mentioned the presumption which arises under s. 4 of the Prevention of Corruption Act (II of 1947), the following passage in the judgment:
" in any case, the evidence is not enough to show that the explanation offered by the accused cannot reasonably be true, and so, the benefit of doubt must go to him, " is indicative of a disregard of the presumption which the law requires to be raised under s. 4. The relevant words of this section are:
" Where in any trial of an offence punishable under s.
161 ................it is proved that an accused.......... person has accepted................ any gratification (other than legal remuneration).........from any person,it shall be presumed unless thecontrary is proved that he accepted .................. that gratifica- tion as a motive or reward such as is mentioned in the said section 161 ......................." Therefore where it is proved that a gratification has been accepted, then the presumption shall at once arise (i) A.1.R. 1054 S.C. 20.
590 under the section. It introduces an exception to the gener- al rule as to the burden of proof in criminal cases and shifts the onus on to the accused. It may here be mentioned that the legislature has chosen to use the words' shall presume' and not 'may presume', the former a presumption of law and latter of fact. Both these phrases have been de- fined in the Indian Evidence Act, no doubt for the purpose of that Act, but s. 4 of the Prevention of Corruption Act is in part materia with the Evidence Act because it deals with a branch of law of evidence, e.g., presumptions, and there- fore should have the same meaning. " Shall presume" has been defined in the Evidence Act as follows:
" Whenever it is directed by this Act that the Court shall presume a fact, it shall regard such fact as proved unless and until it is disproved. " It is a presumption of law and therefore it is obligatory on the court to raise this presumption in every case brought under s. 4 of the Prevention of Corruption Act because unlike the case of presumptions of fact, presumptions of law constitute a branch of jurisprudence. While giving the finding quoted above the learned judge seems to have disre- garded the special rule of burden of proof under s. 4 and therefore his approach in this case has been on erroneous lines.
The judgment also shows that certain salient pieces of evidence were missed or were not properly appreciated.
At the time when the penalty notice was issued under s. 28 of the Income-tax Act the respondent was not the Income-tax Officer at Coimbatore but by June 6, he had been posted at Coimbatore and the note on the Penalty File dated June 6,1951:
"put up proposal to I.A.C. for levy of standard penalty," was made by him. Although this proposal was made on June 6, 1951, it is not clear as to what final orders were passed in these proceedings and when. At least there is nothing to indicate that any intimation was given to the complainant in regard to this matter. The complainant has stated on oath as P.W. 8:- 591 " I alone went to the accused on 28th September, 1951. He then told me that the penalty paper was not disposed of and that the accounts for the current year had not also been gone through." On the day following this the respondent asked the complain- ant for illegal gratification of Rs. 1,000. Counsel for the respondent contended that there was no occasion for the respondent to say anything about the penalty proceedings because as far as he was concerned the recommendation had already been made by him but the real question is whether the complainant was told as to what had happened or had any knowledge of this. He states that he had none and there is nothing to indicate that he bad.
The respondent has then stated that the complainant was known to him since 1942 when he, the respondent, was the Head Clerk of the Appellate Assistant Commissioner of In- come-tax and that is the reason why towards the end of August or the beginning of September when be casually met the complain. ant on the road, he told him that he was in financial difficulties and the complainant offered him a loan of Rs. 1,000 to be returned in easy instalments and that he did not know at that time that the complainant was an assessee before him. This statement of the respondent has -been accepted by the High Court without considering the following important facts. Notice was issued to the com- plainant and he filed his return on August 11, 1951. The notice must have been issued to the complainant under a.
22(2) of the Income-tax Act by the respondent himself as he was at that time the Income-tax Officer. So it is difficult to believe his statement about his not knowing that the complainant was an assessee before him and it is improbable that the respondent would mention his financial troubles to a more or less casual acquaintance who has neither been shown to be a banker, nor a money lender nor a wealthy person. The complainant has stated that he visited the respondent on 6th or 7th October, 1951, when he asked him if he had brought the money. The complaint replied that he had no money to spare as he had purchased a house 592 and he also asked him if the respondent had finished the assessment. The latter's reply was that he would look into the matter and also told him that the complainant might pay half the amount (of the illegal gratification) before the deepavali time.. This statement the respondent has denied but the statement of the complainant as to his having no money as he had purchased a house has not been seriously challenged in cross-examination.
The complainant had been asked to produce the accounts and be did produce them on September 27. The notes made by the respondent in P-7 and P-7(a) show that the accounts of the complainant were not being accepted in regard to Coimbatore Hotel. The portion of the order was :- " All the defects that are usual in hotel accounts exist here." In regard to Bhavanisagar hotel the note stated: :-- " Purchases are not fully supported and sales are reckoned from till takings." On October 1, 1951, the assesses had filed his written statement and also some other documents. Nothing more seems to have been done till November 7, when the relevant part of the note on the file is:
"I have been keeping this in order to compare the results with other nearby hotels." As to why no enquiries could be made in the whole of this period is not clear from the assessment record and it ]ends support to the prosecution case that the respondent was making approaches to the complainant to get money from him.
The respondent during the pendency of assessment proceedings of the complainant allowed the complainant to visit him at his house and even paid visit to his cafe. Even according to the findings of the High Court the complainant was "needing the favours" of the respondent who on his own showing was himself in dire need of a thousand rupees as he had succeeded in collecting only a thousand rupees by November2, and needed twice that amount for his son's premi- um or security as he chooses to call it. No importance was attached to this aspect of the case by the learned 593 judge of the High Court. In our opinion the learned trial judge correctly appreciated this part of the prosecution case and his judgment is not, as tile High Court has said, coloured by nere suspicion.
On November 6, 1951, Circle Inspector Munisami contacted the complainant and arrangement was made for Rs. 1,000 to be paid by the complainant to the respondent and the money was actually taken by the complainant and offered to the re- spondent on November 8 which the respondent did not accept as he had received an anonymous letter Ex. P-18 which was dated November 6, 1951 in which the respondent had been warned that Malayalam people were attempting to "ruin him".
In spite of this warning the respondent continued to have truck with the complainant and actually accepted Rs. 800 from him. It is true that when soon after the money was paid and the Inspector P. W. 12 and the Magistrate P.W. 13 arrived at the house of the respondent and asked him about this money he stated that he had taken it as a loan but in the context it assumes a different complexion. The state- ment of the Magistrate P.W. 13 was:- " While the mahazar. was being prepared the accused volun- teered and told me that he had received the 800 rupees as a loan from P.W. 8-the complainant." This witness had also stated that when he went into the verandah of the house, he asked the respondent whether he had received an illegal gratification from the complainant and also asked him to produce the money. The accused did not say anything but got up from the chair and tried to go inside the house which he was prevented from doing by the Inspector P. W. 12. The witness added:
" The accused was seen trembling and meddling with something under the towel. I asked the accused to remove the towel.
The accused removed the towel. I saw some bulging at his waist in the dhoti be was wearing. I asked him again to produce the currency notes. He produced them from the folds of the dhoti be was wearing. When producing the currency notes the accused did not say anything." 594 No real cross-examination was directed against these por- tions of the statement of the Magistrate P.W. 13 nor has the High Court correctly appreciated them or given them due weight. The respondent produced before the Special First Class Magistrate on July 11, 1952, an unsigned promote for Rs. 1,000 executed by him in favour of the complainant.
That promote was not found in the house when the search was made by the Deputy Superintendent of Police on November 19, 1951, and it is not explained why the promote should have been made for Rs. 1,000 when actually the amount paid was only Rs. 800 and why the respondent offered to give this promote to the complainant without receiving full considera- tion.
These salient features of the case do not seem to have been properly appreciated or given due weight to by the High Court and in our opinion the learned judge's approach to the question whether the sum of Rs. 800 was an illegal gratifi- cation or a loan is such that the judgment falls within the words of Mahajan J. in Ramakrishna's case (1), i.e. that the High Court has acted perversely or otherwise improperly.
The evidence and the circumstances lead to the conclusion that the transaction was not one of loan but illegal grati- fication.
In view of the finding that the sum of Rs. 800 was a bribe and not a loan it is not necessary to consider whether in this case the loan would be an illegal gratification within s. 4 of the Prevention of Corruption Act (II of 1947) or not.
We would, therefore, allow this appeal, set aside the judg- ment and order of the High Court of Madras and restore that of the Special Judge of Coimbatore convicting the respondent of the offence he was charged with. The respondent must surrender to his bail bond.
Appeal allowed."</t>
  </si>
  <si>
    <t>"Appeal from the judgment and order dated February 26, 1954, of the former Saurashtra High Court in Civil Miscellaneous Application No. 52 of 1953.
R. Ganapathy Iyer, K. L. Hathi and B. H. Dhebar, for the appellant.
N. C. Chatterjee, J. B. Dadachanji and Rameshwar Nath, for the respondent.
1957. September 25. The Judgment of the Court was deliv- ered by VENKATARAMA AIYAR J.-This is an appeal against the judgment and order of the High Court of Saurashtra in a writ petition filed by the respondent, setting aside an order passed by the State of Saurashtra on October 30, 1952 retiring him from service.
The respondent was appointed in 1948 Memandari, that is, Superintendent of State Guest Houses, in what was the State of Junagadh when it was administered by the Government of India, and was, later on, confirmed in that appointment. In 1949, Junagadh became integrated into the State of Saurash- tra, and, thereafter, the services of the respondent were continued by that State, and he was appointed from time to time to various posts. On June 15, 1950, he was appointed Sales Tax Officer, Madhya Saurashtra, Rajkot, and was con- firmed in that post on April 16, 1952. On October 30, 1952, the Government of Saurashtra, purporting to act under Gov- ernment Resolution No. 60 of 1948 as it then stood, passed an order compulsorily terminating his services.The respondent thereupon filed a writ application in the High court of Saurashtra, challenging the validity of this order on the ground that it was made without any notice to him of any charge of misconduct or inefficiency and without any en- quiry, and was, in consequence in contravention of Art.
311(2). The learned Judges upheld this contention, and set aside the order in question on the ground that it was, in effect, one of dismissal, and that, as there had been no enquiry, it was illegal and void. This appeal 573 has been preferred against their judgment and order on a certificate under Art. 133(1)(c).
It will be convenient at this stage to refer to the relevant rules bearing on the question. Rule 161 of the Bombay Civil Services Rules, which Rules had been adopted by the State of Saurashtra with some modifications, runs as follows:
Except as otherwise provided in the other clauses of this rule, the date of compulsory retirement of a Government servant,, other than an inferior servant, is the date on which he attains the age of 55 years. He may be retained in service after the date of compulsory retirement only with the previous sanction of Government, on public grounds which must be recorded in writing." It may be stated that the respondent Was not an inferior servant, and this rule was therefore applicable to him.
Then, there was R. 165-A, which was in these terms :
" A competent authority may remove any Government servant subject to these rules from Government service or may re- quire him to retire from it on the ground of misconduct, insolvency or inefficiency:
Provided that, before any such order is issued, the proce- dure referred to in Note I to rule 33 of the Bombay Civil Services, Conduct, Discipline and Appeal Rules shall be followed." Note I referred to above is as follows:
" For the procedure to be followed before an order of dis- missal, removal or reduction in rank can be passed, see Rule 55 of the Civil Services (Classification, Control and Appeal Rules, 1930, which has been reproduced in Appendix I to these Rules. The instructions issued by the Government for the guidance of officers in taking proceedings under that Rule are contained in Appendix II to these Rules." Rule 55, referred to above, in so far as it is material, is as follows:
" Without prejudice to the provisions of the Public Servants Inquiries Act, 1850, no order of dismissal, .removal or reduction shall be passed on a member, 574 of a Service (other than an order based on facts which led to his conviction in a criminal court) unless he has been informed in writing of the grounds on which it is proposed to take action, and has been afforded an adequate opportuni- ty of defending himself. The grounds on which it is pro- posed to take action shall be reduced to the form of a definite charge or charges, which shall be communicated to the person charged together with a, statement of the allega- tions on which each charge is based and of any other circum- stances which it is proposed to take into consideration in passing orders on the case. He shall be required, within a reasonable time, to put in a written statement of his de- fence and to state whether he desires to be heard in person.
If he so desires or if the authority concerned so directs, an oral enquiry shall be held. At that inquiry oral evi- dence' shall be heard as to such of the allegations as are not admitted, and the person charged shall be entitled to cross-examine the witnesses, to give evidence in person and to have such witnesses called, as he may wish, provided that the officer conducting the inquiry may, for special and sufficient reason to be recorded in writing refuse to call a witness. The proceedings shall contain a sufficient record of the evidence and a statement of the findings and the grounds thereof" The sum and substance of these rules is that when it is sought to remove or retire a Government servant on account of misconduct, insolvency or inefficiency before the age of superannuation which was 55 years, there must be an enquiry as provided in R. 55. The complaint of the respondent is that he was only 50 on October 30, 1952, and that as there was no enquiry as required by R. 55, the order of retirement is illegal.
Rule No. 165-A, however, was amended by the Saurashtra Government on September 28, 1950, and again on January 15, 1952, and on the relevant date, the rule, as amended and omitting what is not material, stood as follows:
" Government is pleased to direct that the proviso and the Note to Bombay Civil Services Rule 165-A 575 shall not apply to the servants of this Government. Govern- ment is further pleased to issue the following orders which shall be made applicable to such servants:
Government retains an absolute right to retire any Govern- ment servant after he has completed 25 years qualifying service or 50 years of age, whatever the service without giving any reason, and no claim to special compensation on this account will be entertained. This right will not be exercised except when it is in the public interest to dis- pense with the further services of a Government servant such as on account of inefficiency or dishonesty. Thus the rule is intended for use:
(i)Against a Government servant whose efficiency is impaired but, against whom it is not desirable to make formal charges of inefficiency or against one who has ceased to be fully efficient (i.e., when a Government servant's value is clear- ly incommensurate with the pay which he draws) but not to such a degree as to warrant his retirement on a compassion- ate allowance ; and (ii)in case where corruption is clearly established even though no specific instance is likely to be proved under the Bombay Civil Services Conduct, Discipline and Appeal Rules." Under this rule, the Government had the power to terminate the services of an officer without assigning any reason, if he had completed 25 years of service or attained the age of
50. It was under this rule that the order was statedly made on October 30, 1952, and as the respondent had completed the age of 50 on that date, the order would be within the scope of the authority conferred on the State by that rule, and must be upheld, unless the rule itself is held to be ultra Vires.
Now, the stand taken by the respondent in the Court below was that an order retiring an officer before the age of superannuation was in substance one of dismissal or removal and must, in order to be valid, satisfy the requirements of Art. 311(2), and that R. 165-A, in so far as it authorised the Government to terminate the service without any reason and without 576 any enquiry was repugnant to Art. 311(2), and was therefore ultra vires. This contention found favour with the learned Judges in the Court below.
Since the above decision was given, the question whether an order of compulsory retirement was one of dismissal or removal within Art. 311(2) came up for consideration in this Court in Shyam Lal v. The State of Uttar Pradesh(1), and it was held that such an order did not amount to one of dis- missal or removal within the meaning of that Article, and was not protected by it. If this decision applies to the present case-and it is the contention of the appellant that it does-then there can be no question but that the order dated October 30, 1952, is valid, and that this appeal must succeed. Mr. N. C. Chatterjee for the respondent contends that that decision does not govern the present appeal, and his argument in support of this contention may thus be stated: The rule as to compulsory retirement embodied in Note I to art. 465-A, which was considered in Shyam Lal's case (1), was in these terms :
" Government retains an absolute right to retire any officer after he has completed twenty-five years' qualifying service without giving any reasons, and no claim to special compen- sation on this account will be entertained." Rule 165-A differs from the above rule in a material partic- ular, in that after incorporating the above rule, it pro- ceeds on to state that the right Will not be exercised except on grounds of inefficiency or dishonesty. An order of retirement under Note I to art. 465-A carries with it no stigma and no imputation against the character or the abili- ty of the officer, whose services are terminated. But where the termination is, under R. 165-A, it must reflect on the efficiency or the capacity of the officer, and where a person's services are terminated before the age of superan- nuation on grounds of inefficiency or dishonesty, that could be regarded only as dismissal or removal.
(1) [1953] i S.C.R.26.
577 Support for this argument was sought in the following obser- vations in Shyam Lal's case (1), at p. 41 :
"There can be no doubt that removal-I amusing the term synonymously with dismissal-generally implies that the officer is regarded as in some manner blameworthy or defi- cient, that is to say, that he has been guilty of some misconduct or is lacking in ability or capacity or the will to discharge his duties as he should do. The action of removal taken against him in such circumstances is thus founded and justified on some ground personal to the offi- cer. Such grounds, therefore, involve the levelling of some imputation or charge against the officer which may conceiva- bly be controverted or explained by the officer. There is no such element of charge or imputation in the. case of compulsory retirement...... It is true that this power-of compulsory retirement may be used when the authority exer- cising this power cannot substantiate the misconduct which may be the real cause for taking the action but what is important to note is that the directions in the last sen- tence in Note I to article 465-A make it abundantly clear that an imputation or charge is not in terms made a condi- tion for the exercise of the power. In other words, a compulsory retirement has no stigma or implication of misbe- haviour or incapacity." It was argued that the principle to be deduced from these observations was that where the retirement involved a stigma or imputation of misconduct or incapacity, then it must be treated as dismissal, and that, on that principle, an order of retirement under R. 165-A must be held to be one of dismissal or removal.
This argument proceeds -on a misconception as to what was decided in Shyam Lal's case (1). There, the point for determination was simply whether an order of retirement was one of dismissal or removal falling within the purview of Art. 311(2), and it was held that it was not. The ratio decidendi of that decision is this: Under the rules, an order of dismissal is a punishment laid on a Government servant, when it is found that he (1) [1955] i S.C.R. 26.
578 has been guilty of misconduct or inefficiency or the like, and it is penal in character, because it involves loss of pension which under the rules would have accrued in respect of the service already put in. An order of removal also stands on the same footing as an order of dismissal, and involves the same consequences, the only difference between them being that while a servant who is dismissed is not eligible for re-appointment, one who is removed is. An order of retirement differs both from an order of dismissal and an order of removal, in that it is not a form of punish- ment prescribed by the rules, and involves no penal conse- quences, inasmuch as the person retired is entitled to pension proportionate to the period of service standing to his credit.
Now, the policy underlying Art. 311(2) is that when it is proposed to take action against a servant by way of punish- ment and that will entail forfeiture of benefits already earned by him, he should be heard and given an opportunity to show cause against the order. But that consideration can have no application where the order is not one of punishment and results in no loss of benefits already accrued, and in such a case, there is no reason why the terms of employment and the rules of service should not be given effect to.
Thus, the real criterion for deciding whether an order terminating the services of a servant is one of dismissal or removal is to ascertain whether it involves any loss of benefits previously earned. Applying this test, an order under R. 165-A cannot be held to be one of dismissal or removal, as it does not entail forfeiture of the proportion- ate pension due for past services.
Does it make any difference in the position, as is contended by the respondent, that R. 165-A provides, unlike Note I to art. 465-A in Shyam Lal's case(1) that the power is not to be exercised except in cases of misconduct or inefficiency ? When the Government decides to retire a servant before the age of superannuation, it does so for some good reason, and that, in general would be misconduct or inefficiency.
Indeed, in Shyam Lal's case (1), the Government did give to the (1) [1955] i S.C.R. 26.
579 officer concerned, notice of charges of misconduct and inefficiency and called for his explanation, though a formal enquiry was not held. In providing that no action would be taken except in case of misconduct or inefficiency, R. 165-A only made explicit what was implicit in Note I to art. 465- A. The fact to be noted is that while misconduct and inef- ficiency are factors that enter into the account where the order is one of dismissal or removal or of retirement, there is this difference that while in the case of retirement they merely furnish the background and the enquiry, if held-and there is no duty to hold an enquiry-is only for the satis- faction of the authorities who have to take action, in the case of dismissal or removal, they form the very basis on which the order is made and the enquiry thereon must be formal, and must satisfy the rules of natural justice and the requirements of Art. 311(2). It should be added that questions of the above character could arise only when the rules fix both an age of superannuation and an age for compulsory retirement and the services of a civil servant are terminated between these two points of time. But where there is no rule fixing the age of compulsory retirement, or if there is one and the servant is retired before the age prescribed therein, then that can be regarded only as dis- missal or removal within Art. 311(2).
Now, the provision in R. 165-A on which the respondent relies does not, on its true construction, impose any fetter on the power previously conferred on the State in terms absolute, to terminate the services of its servant without assigning any reason. It is really in the nature of depart- mental instructions to be followed when action is proposed to be taken under, that rule, and makes it clear that the enquiry into the charges is only for the satisfaction of the authorities. We are accordingly of opinion that R. 165-A is Dot violative of Art. 311(2) and is intra vires, and that the impugned order' dated October 30, 1952, passed in exer- cise of the power conferred thereby is valid.
A contention was also raised for the respondent that under the rules of service in force in the State of 74 580 Junagadh, the age of superannuation was 60, that art. XVI of the Instrument of Accession provided that the permanent members of the public services in the several States should be continued on conditions not less advantageous than those on which they were holding office at the date of accession, and that under this Covenant, the respondent was entitled to continue until he attained the age of 60. The decision in Bholanath J. Thaker v. State of Saurashtra(1) was relied on in support of this position. But no such, claim was put forward in the writ petition, and it is now too late to raise it.
In the result, the appeal is allowed, the order of the lower Court is set aside, and the petition of the respondent is dismissed. The parties will bear their own costs through- out.
Appeal allowed."</t>
  </si>
  <si>
    <t>"Appeals from the judgment and order dated the 8th January, 1954, of the Allahabad High Court in Civil Misc. Writ No.
817 of 1953.
G. C. Mathur and C. P. Lal, for the appellant in C. A. No.
27 and respondent in C. A. No. 28.
N. C. Sen, for the respondent in C. A. No. 27 and appel- lant in C. A. No. 28.
1957. September 20. The following Judgment of the Court was delivered by SINHEA J.-These two cross-appeals on certificates granted by the High Court under Art. 132 (1) of the Constitution, arise out of a common judgment and order of a Division Bench of the High Court of Judicature at Allahabad, in two writ petitions Nos. 121 and 817 of 1953, dated January 8,1954, allowing, in part and dismissing in part, the two petitions under Art. 226 of the Constitution, by which the petitioner questioned the validity of the orders passed by the Govern- ment of Uttar Pradesh, reducing him in rank, and ordering his compulsory retirement from service. Civil Appeal No. 27 has been preferred by the State of Uttar Pradesh and Civil Appeal No. 28 by the petitioner in the Court below. For the sake of brevity, we shall refer to the State of Uttar Pra- desh as the appellant and the petitioner in the High Court -Sri Manbodhan Lal Srivastava-as the respondent, in the course of this judgment which covers both the appeals.
It is necessary to state the following facts : In 1920, the respondent was employed in the education department of the State of Uttar Pradesh, and in due course, was promoted to the United Provinces Education Service (Junior Scale). This took place in 1946. In the year 1948, the respondent was appointed an officer-on-special duty and managing editor of a quarterly journal issued by the education department, under the style " Shiksha ". While holding the post of officer-on-special-duty, the respondent was also 536 appointed a member of the Book Selection Committee. He continued to function as such until 1951. The respondent's conduct as a member of that Committee was not found to be satisfactory and above board, inasmuch as it was discovered that he had allowed his private interests to come in con- flict with his public duties. He was found to have shown favours in the selection of books on approved list, in respect of certain books said to have been written by a nephew of his, aged only 14 years, and by another relation of his, as also to a firm of publishers who had advanced certain sums of money to him on interest. In July, 1952, the respondent was transferred as Headmaster of a certain High School, but he did not join his post and went on leave on medical grounds. While on leave, the respondent was suspended from service with effect from August 2, 1952. In September, the same year, the Director of Education issued orders, framing charges against the respondent and calling upon him to submit his written statement of defence and giving him an opportunity to call evidence in support of it.
It is not necessary for the purposes of this case, to set out the charges framed against him except to state that the details of the books said to have been written by his prodi- gy nephew and his other relation, were given, the gravamen of the charges being that. he did not inform the Committee of his relationship with the alleged authors of the books, the selection of which was calculated to brine, pecuniary benefit to those relations. Another charge related to his having benefited a certain firm of publishers whose books, about a dozen in number, had been selected by the Committee of which he was a member. The respondent submitted a lengthy written statement in his defence and did not insist on oral examination of witnesses, but enclosed with his explanation certain affidavits in support of his case. The Director of Education, after a thorough inquiry into the charges framed against the respondent, submitted a report to the effect that the charges framed against him had been substantially proved. He, recommended that the respondent be demoted to the subordinate 537 Education Service and be compulsorily retired. After con- sidering the report aforesaid, the Government decided on November 7, 1952, to call upon the respondent, under Art.
311(2) of the Constitution, to show cause why the punishment suggested in the departmental inquiry report should not be imposed upon him. In pursuance of the sbow-cause-notice served upon the respondent on November 13, 1952, he put in a long written explanation on November 26, 1952, on the same lines as his written statement of defence submitted earlier as aforesaid, bearing on the merits of the findings as also objecting to the procedure adopted at the inquiry. He also showed cause against the proposed punishment. A Government notification dated January 9, 1953, was published showing the names of the officers of the education department, who would retire in due course on superannuation, that is to say, at the age of 55, and the corresponding dates of super- annuation. The respondent is shown therein as one of those, and in the last column meant for showing the dates of re- tirement, September 15, 1953, is mentioned as against his name. On February 2, 1953, the respondent filed the first petition (Writ Petition No. 121 of 1953) challenging the validity of the order of the Government suspending him and calling upon him to show cause why he should not be reduced in rank with effect from the date of suspension, and also compulsorily retired. In that petition, he also challenged the legality of the entire proceedings and prayed for a writ of mandamus directing the Government to pay his full salary during the period of suspension until he attained the age of superannuation as aforesaid. PerhapRr realising that the show-cause-notice served upon the respondent as aforesaid, in November, 1952, would not fully satisfy the requirements of a reasonable opportunity as contemplated by the Constitu- tion, the Director of Education forwarded to the respondent, along with a covering letter dated June 16, 1953, a copy of the report of the inquiry; and again called upon him to show cause why the proposed penalty of reduction in rank be not imposed upon him. The State Public 538 Service Commission (which we shall refer to as the Commis- sion) was also consulted by the Government as to the punish- ment proposed to be imposed as a result of the inquiry.
Presumably, the Commission was supplied with all the rele- vant material upto the date of the second show-cause notice.
The Commission was consulted but it appears from the find- ings of the High Court that the respondent's written expla- nation submitted on July 3,1953, was not before the Commis- sion. The explanation submitted on July 3, 1953, was a much more elaborate one dealing not only with the three charges which had been made against him, but also with other irrele- vant findings of the inquiry officer who had made several observations against the respondent's efficiency and con- duct, which were not the subject-matter of the several heads of charge framed against the respondent, and, therefore, not called for. After considering the opinion of the Commis- sion, the inquiry report and the several explanations sub- mitted by the respondent, the State Government passed its final order dated September 12, 1953, reducing the respond- ent in rank from the U. P. Education Service (Junior Scale) to Subordinate Education Service, with effect from August 2, 1952, and compulsorily retiring him. The order of compulso- ry retirement was more or less superfluous as the respondent would have retired in the ordinary course with effect from September 15, 1953, as already indicated. During the pend- ency of the first writ petition, and after it had been heard by the High Court in part, the respondent filed the second writ application (being Writ Petition No. 817 of 1953) on September 23, 1953, practically covering the same grounds and praying for the same reliefs as aforesaid. A Division Bench of the High Court, presided over by the Chief Justice, by its judgment and order dated January 8, 1954, disposed of both the writ petitions holding that the orders impugned were invalid for the reason that the provisions of Art.
320(3) (c) of the Constitution had not been fully complied with because the last written explanation of the respondent submitted on July 3, 1953, had not been placed before the Commission.
539 The High Court, therefore, quashed the orders of the Govern- ment reducing him in rank and reducing his emoluments with effect from the date of suspension as aforesaid. It did not pass any order in respect of the compulsorys retirement because that had happened in due course before the judgment of the High Court. The appellant has filed appeal No. 27 from this part of the judgment and order of the High Court.
The High Court refused the respondent's prayer in respect of the full salary for the period of suspension during which he had been deprived of it by the orders of the Government impugned by him. From this part of the judgment, the re- spondent has preferred appeal No. 28. It is manifest that if the State Government's appeal is well-founded and is allowed by this Court, the respondent's appeal must fail without any further consideration.
Before dealing with the merits of the controversy raised in these appeals, it is necessary to state that Mr. Mathur appearing on behalf of the appellant, proposed to place before this Court, at the time of the argument, the original records and certain affidavits to show that, that as a matter of fact, all the relevant facts relating to consulta- tion between the State Government and the Commission had not been placed before the High Court and that if the additional evidence were taken at this stage, he would satisf'y this Court that the Commission was consulted even after the submission of the respondent's explanation in answer to the second show-cause-notice. Without looking into the addi- tional evidence proposed to be placed before us, we indicat- ed that we would not permit additional evidence to be placed at this stage when there was sufficient opportunity for the State Government to place all the relevant matters before the High Court itself. We could not see any special reasons why additional. evidence should be allowed to be adduced in this Court. It was not suggested that all that matter which was proposed to be placed before this Court was not avail- able to the State Government during the time that the High Court considered the writ petitions on two occasions, 69 540 It is well-settled that additional evidence should not be permitted at the appellate stage in order to enable one of the parties to remove certain lacunae in presenting its case at the proper stage, and to fill in gaps. Of course, the position is different where the appellate court itself requires certain evidence to be adduced in order to enable it to do justice between the parties. In this case, there- fore, we have proceeded on the assumption that though the Commission was consulted as to the guilt or otherwise of the respondent and the action proposed to be taken aginst him after he had submitted his explanation in answer to the first show-cause-notice, there was no consultation with the Commission after the respondent had submitted his more elaborate explanation in answer to the second show-cause- notice.
Hence, the main question in controversy in appeal No. 27 of 1955 is whether the High Court was right in taking the view that Art. 311 was subject to the provisions of Art.
320(3)(c) of the Constitution, which were mandatory, and, as such, non-compliance with those provisions in the instant case was fatal to the proceedings ending with the order passed by the Government on September 12, 1953.
The High Court started with the assumption that the provi- sions aforesaid of the Constitution are mandatory and on that assumption proceeded to consider the further question whether non-compliance with those provisions by the State Government conferred any right on the respondent to question the validity of the order impugned in this case. In this connection, the High Court found that the Commission had been consulted some time in June, 1953. It has to be as- sumed as aforesaid, that the Commission had not before it the more elaborate explanation submitted in writing by the respondent on July 3, in answer to the second show-cause- notice. The High Court was further of the opinion that it may be that if that explanation had been placed before the Commission, its advice to the State Government may not have been in the same terms in which it actually gave its advice, and after considering which, along 541 with other relevant matters, the State Government passed the order now in question. We shall assume for the purposes of this case that there was an irregularity in, though not complete absence of, consultation with the Commission. Now the question is: Did this irregularity afford a cause of action to the respondent to challenge the final order passed by the State Government on September 12, 1953 ? That part of the order which related to compulsory retirement may easily be passed over, because, in any case, three days litter, on September 15, the respondent retired in due course. Hence, the operative portion of the final order of the Government, which adversely affected the respondent, was the order reducing him in rank from the Provincial to the Subordinate grade. That order appears to have satisfied the conditions laid down in Art. 311 of the Constitution. At no stage of the controversy has it been suggested that, so far as the appellant was concerned, the respondent had not a " reasona- ble opportunity of showing cause against the action proposed to be taken in regard to him "; that is to say, it is now beyond question that the proceedings taken by the appellant, including the departmental inquiry against the respondent ending with his reduction in rank, satisfied the mandatory provisions of Chapter I of Part XIV of the Constitution, with particular reference to Art. 31 1. That conclusion would put an end to the respondent's case, unless it is held that the provisions of Art. 320(3)(c) are of a mandatory character and are in the nature of a rider to Art. 31 1.
This question does not appear to have been determined by this Court in the form in which it has been now raised before us. In the case of P. Joseph John v. The State of Travancore Cochin(1), the question of consultation with the State Public Service Commission was raised in slightly different circumstances. After the Government had before it the result of the inquiry into the conduct of the public servant, and after the punishment was tenta. tively arrived at, the Commission was consulted and it agreed to the pro- posed action. But this consultation (I) [1955] I S.C.R. 1011.
542 and agreement was before the public servant was asked to show cause against the action proposed to be taken against him. His complaint was that the Commission should have been consulted after he had moved the Government for reviewing its previous order, and this Court ruled that it was not incumbent on the Government to consult the Commission as many times as he might choose to move the Government by way of review. In that case, this Court did not discuss and pronounce upon the alleged mandatory character of Art. 320 of the Constitution. Hence, it may be taken that we have to determine this controversy for the first time, though, according to the strict construction of the words of Art.
320(3)(c), an application for review would be covered by the words memorials or petitions ".
Article 320(3)(c) is in these terms 320(3):" The Union Public Service Commission or the State Public Service Commission, as the case may be, shall be consulted- (a).........................................................
(b).........................................................
(c) on all disciplinary matters affecting a person serving under the Government of India or the Government of a State in a civil capacity, including memorials or petitions relat- ing to such matters; ".
Article 320 does not come under Chapter I headed Services " of Part XIV. It occurs in Chapter 11 of that part headed " Public Service Commissions." Articles 320 and 323 lay down the several duties of a Public Service Commission. Article 321 envisages such " additional functions " as may be pro- vided for by Parliament or a State Legislature. Articles 320 and 323 begin with the words "It shall be the duty and then proceed to prescribe the various duties and functions of the Union or a State Public Service Commission, such as to conduct examinations for appointments; to assist in framing and operating schemes of joint recruitment; and of being consulted on all matters relating to methods of re- cruitment or principles in making appointments to Civil Services and on all disciplinary matters affecting 543 a civil servant. Perhaps, because of the use of the word " shall " in several parts of Art. 320, the High Court was led to assume that the provisions of Art. 320(3)(c) were manda- tory, but, in our opinion, there are several cogent reasons for holding to the contrary. In the first place, the provi- so to Art. 320, itself, contemplates that the President or the Governor, as the case may be, "may make regulations specifying the matters in which either generally, or in any particular class of case or in particular circumstances, it shall not be necessary for a Public Service Commission to be consulted." The words quoted above give a clear indication of the intention of the Constitution makers that they did envisage certain cases or classes of cases in which the Com.
mission need not be consulted. If the provisions of Art.
320 were of a mandatory character, the Constitution would not have left it to the discretion of the Head of the Execu- tive Government to undo those provisions by making regula- tions to the contrary. If it had been intended by the makers of the Constitution that consultation with the Com- mission should be mandatory, the proviso would not have been there, or, at any rate, in the terms in which it stands.
That does not amount to saying that it is open to the Execu- tive Government completely to ignore the existence of the Commission or to pick and choose cases in which it may or may not be consulted. Once, relevant regulations have been made, they are meant to be followed in letter and in spirit and it goes without saying that consultation with the Com- mission on all disciplinary matters affecting a public servant has been specifically provided for, in order, first, to give an assurance to the Services that a wholly independ- ent body, not directly concerned with the making of orders adversely affecting public servants, has considered the action proposed to be taken against a particular public servant, with an open mind; and, secondly, to afford the Government unbiassed advice and opinion on matters vitally affecting the morale of public services. It is, therefore, incumbent upon the Executive Government, when it proposes to take any disciplinary 544 action against a public servant, to consult the Commission as to whether the action proposed to be taken was justified and was not in excess of the requirements of the situation.
Secondly, it is clear that the requirement of the consulta- tion with the Commission does not extend to making the advice of the Commission on those matter,,;, binding on the Government. Of course, the Government, when it consults the Commission on matters like these, does it, not by way of a mere formality, but, with a view to getting proper assist- ance in assessing the guilt or otherwise of the person proceeded against and of the suitability and adequacy of the penalty proposed to be imposed. If the opinion of the Commission were binding on the Government, it may have been argued with greater force that non-compliance with the rule for consultation would have been-fatal to the validity of the order proposed to be passed against a public servant.
In the absence of such a binding character, it is difficult to see how non-compliance with the provisions of Art.
320(3)(c) could have the effect of nullifying the final order passed by the Government.
Thirdly, Art. 320 or the other articles in Chapter II of Part XIV of the Constitution deal with the constitution of the Commission and appointment and removal of the Chairman or other members of the Commission and their terms of serv- ice as also their duties and functions. Chapter II deals with the relation between Government and the Commission but not between the Commission and a public servant. Chapter II containing Art. 320 does not, in terms, confer any rights or privileges on an individual public servant nor any constitu- tional guarantee of the nature contained in Chapter I of that Part, particularly Art. 31 1. Article 31 1, therefore, is not, in anyway, controlled by the provisions of Chapter II of Part XIV, with particular reference to Art. 320.
The question may be looked at from another point of view.
Does the Constitution provide for the contingency as to what is to happen in the event of non-compliance with the re- quirements of Art. 320(3)(c) ? It does not, either in ex- press terms 545 or by implication, provide that the result of such a non- compliance is to invalidate the proceedings ending with the final order of the Government. This aspect of the relevant provisions of Part XIV of the Constitution, has a direct bearing on the question whether Art. 320 is mandatory. The question whether a certain provision in a statute imposing a duty on a public body or authority was mandatory or only directory, arose before their Lordships of the Judicial Committee of the Privy Council in the case of Montreal Street Railway Company v. Normandin (I). In that case the question mooted was whether the omission to revise the jury lists as directed by the statute had the effect of nullify- ing the verdict given by a jury. Their Lordships held that the irregularities in the due revision of the jury 'Lists will not ipso facto avoid the verdict of a jury. The Board made the following observations in the course of their judgment:
".. ............ The question whether provisions in a statute are directory or imperative has very frequently arisen in this country, but it has been said that no general rule can be laid down, and that in every case the object of the statute must be looked at. The cases on the subject will be found collected in Maxwell on Statutes, 5th ed., p.
596 and following pages. When the provisions of a statute relate to the performance of a public duty and the case is such that to hold null and void acts done in neglect of this duty would work serious general inconvenience, or injustice to persons who have no control over those entrusted with the duty, and at the same time would not promote the main object of the Legislature, it has been the practice to hold such provisions to be directory only, the neglect of them, though punishable, not affecting the validity of the acts done." The principle laid down in this case was adopted by the Federal Court in the case of Biswanath Khemka v. The King Emperor (2). In that case, the Federal Court had to consid- er the effect of non-compliance with the provisions of s.
256 of the Government of India Act, 1935, requiring consul- tation between public authorities (r) L.R. [1917] A.C. 70.
(2) [1945] F.C.R. 99.
546 before the conferment of magisterial powers or of enhanced magisterial powers, etc. The Court repelled the contention that the provisions of s. 256, aforesaid, were mandatory.
It was further held that noncompliance with that section would not render the appointment otherwise regularly and validly made, invalid or inoperative. That decision is particularly important as the words of the section then before their Lordships of the Federal Court were very em- phatic and of a prohibitory character.
An examination of the terms of Art. 320 shows that the word " shall " appears in almost every paragraph and every clause or sub-clause of that article. If it were held that the provisions of Art. 320(3)(c) are mandatory in terms. the other clauses or sub-clauses of that article will have to be equally held to be mandatory. If they are so held, any appointments made to the public services of the Union or a State, without observing strictly the terms of these sub- clauses in cl. (3) of Art. 320, would adversely affect the person so appointed to a -public service, without any fault on his part and without his having any say in the matter.
This result could not have been contemplated by the makers of the Constitution. Hence, the use of the word " shall " in a statute, though generally taken in a mandatory sense, does -not necessarily mean that in every case it shall have that effect, that is to say, that unless the words of the statute are punctiliously followed, the proceeding, or the outcome of the proceeding, would be invalid. On the other hand, it is not always correct to say that where the word " may " has been used, the statute is only permissive or directory in the sense that non-compliance with those provi- sions will not render the proceeding invalid. In that connection, the following quotation from Crawford on 'Statu- tory Construction'-art. 261 at p. 516, is pertinent:
" The question as to whether a statute is mandatory or directory depends upon the intent of the legislature and not upon the language in Which the intent is clothed. The meaning and intention of the legislature must govern, and these are to be ascertained, 547 not only from the phraseology of the provision but also by considering its nature, its design, and the consequences which would follow from construing it the one way or the other..........." We have already indicated that Art. 320(3)(c) of the Consti- tution does not confer any rights on a public servant so that the absence of consultation or any irregularity in consultation, should not afford him a cause of action in a court of law, or entitle him to relief under the special powers of a High Court under Art. 226 of the Constitution or of this Court under Art. 32. It is not a right which could be recognized and enforced by a writ. On the other hand, Art. 311 of the Constitution has been construed as confer- ring a right on a civil servant of the Union or a State, which he can enforce in a court of law. Hence, if the provisions of Art. 311, have been complied with in this case and it has not been contended at any stage that they had not been complied with-he has no remedy against any irregularity that the State Government may have committed.
Unless, it can be held, and we are not prepared to hold, that Art. 320(3)(c) is in the nature of a rider or proviso to Art. 31 1, it is not possible to construe Art. 320(3)(c) in the sense of affording a cause of action to a public servant against whom some action has been taken by his employer.
In view of these considerations, it must be held that the provisions of Art. 320(3)(c) are not mandatory and that non- compliance with those provisions does not afford a cause of action to the respondent in a court of law. It is not for this Court further to consider what other remedy, if any, the respondent has. Appeal No. 27 is, therefore, allowed and appeal No. 28 dismissed. In view of the fact that the appellant did not strictly comply with the terms of Art.
320(3)(c) of the Constitution, we direct that each party bear its own costs throughout.
Appeal No. 27 allowed.
Appeal No. 28 dismissed."</t>
  </si>
  <si>
    <t>"Appeal by special leave from the judgment and order dated the 16th August, 1949, of the Punjab High Court in Regular First Appeal No. 57 of 1949 arising out of the judgment and order dated the 30th November, 1945, of the Court of Senior Sub-Judge, Gurdaspur, in Suit No. 298 of 1944.
H. J. Umrigar and K. L. Mehta, for the appellants.
B. S. Narula, for the respondents.
549 1957. September 24. The following Judgment of the Court was delivered by KAPUR J.-This appeal by Special Leave is brought from the judgment and decree of the High Court of the Punjab, dated August 16, 1949, reversing the decree of the trial court which had decreed the plaintiffs' suit on a mortgage.
The plaintiffs who are the appellants in this appeal claim to be the legatees under a registered will of their mother's father Lala Guranditta Mal executed on September 6, 1944.
One of the items bequeathed to them was the rights in a mortgage executed by the defendants in favour of the testa- tor on October 24, 1932, for Rs. 6,000. On October 25, 1944, they brought a suit in the court of the Senior Subor- dinate Judge, Gurdaspur for the recovery of Rs. 5,392-2-0 on the basis of the mortgage. They alleged that they were the " representatives and heirs " of Lala Guranditta Mal under the will and in their replication they just stated:
" We are heirs and representatives of Lala Gurandit- ta Mal mortgagee deceased. " Inter alia the defendants pleaded that they had no knowledge of the will alleged to have been made by Guranditta Mal and they denied that the plaintiffs were heirs and representa- tives of the mortgagee and therefore had no locus standi to sue. Five issues were stated by the learned trial judge out of which the issue now relevant for the purpose of this appeal is the first one:
(1) Have the plaintiffs a locus standi to maintain the present suit as successors-in-interest of Guranditta de- ceased ? The learned Subordinate Judge held that the will had the presumption of its correct execution " because it was regis- tered and also that not obtaining the pro. bate of the will was no bar to the. plaintiffs obtaining a decree and passed a preliminary mortgage decree. On the matter being taken in appeal to the High Court the decree of the trial court--was reversed and the suit of the plaintiffs dismissed but the parties were left to bear their own costs. The High Court held;
550 It is thus clear that attestation by two witnesses was necessary in order to validate the will now before us. As this requirement of law has not been satisfied the plain- tiffs had no locus standi to maintain the suit. " A prayer made for the admission of additional evidence under
0. 41, r. 27 of the Civil Procedure Code was rejected. The High Court refused leave to appeal under Art. 133 but Spe- cial Leave was granted on October 21, 1952. In the mean- while the probate of the will of Lala Guranditta Mal was granted by the District Judge of Gurdaspur on July 11, 1951, in favour of the present appellants and their mother Mussam- mat Har Devi. The appellants made an application in this court for the admission of additional evidence and prayed that the " probate be placed on the record " as the "probate of the will operated as a judgment in rem ". They also applied to add Mussammat Har Devi as a respondent in the appeal.
An objection to the admission of additional evidence at this stage, is taken by the respondents on the ground that the probate was obtained without their knowledge and that the application was made at a late stage, it deprived the re- spondents of the valuable right which vests in them because the claim has become statute barred and that there is no provision in the Rules of this court for the admission of additional evidence. It is clear that the probate was applied for and obtained after the judgment of the High Court and therefore could not have been produced in that court. The judgment of the Probate Court must be presumed to have been obtained in accordance with the procedure prescribed by law and it is a judgment in rem. The objec- tion that the respondents were not parties to it is thus unsustainable because of the nature of the judgment itself.
As to the power of this court, there is no specific provi- sion for the admission of additional evidence but r. 5 of 0.
45 of the Supreme Court Rules recognises the inherent power of the court to make such orders as may be necessary for the ends of justice or to prevent 551 an abuse of process of the court. The Privy Council in Indrajit Pratap Sahi v. Amar Singh(1) said:
" that there is no restriction on the powers of the Board to admit such evidence for the non-productior, of which at the initial stage sufficient ground has been made out.
The powers of this Court in regard to the admission of additional evidence are in no way less than that of the Privy Council. Moreover in deciding the appeal we have to take the circumstances as they are at the time when the appeal is being decided and a judgment in rem having been passed in favour of the appellants it is necessary to take that additional fact into consideration. It was so held by the Federal Court in Lachmeshwar Prasad Shukul v. Keshwar Lal Chaudhuri (2) where Gwyer C.J. quoted with approval the following observation of Chief Justice Hughes in Patterson v. State of Alabama(3):
" We have frequently held that in the exercise of our appel- late jurisdiction we have power not only to correct error in the judgment under review but to make such disposition of the case as justice requires. And in determining what justice does require, the court is bound to consider any change, either in fact or in law, which has supervened since the judgment was entered. " Varadachari j. was of the opinion that the hearing of an appeal is under the processual law of this country in the nature of a rehearing and therefore in moulding the relief to be granted in appeal an appellate court is entitled to take into account even facts and events which have come into existence since the decree appealed from was passed. He referred to many Indian cases and to the practice of the Judicial Committee of the Privy Council and to some English cases.
In our opinion the fact of the grant of the probate which has supervened since the decision under appeal was given and which has been placed before this court must be taken into consideration in deciding the appeal. In that event the infirmity in the appellant's (i) LR. (1923) 50 I.A. 183, 19r.
(2) [1940] F.C.R, 84 (3) [1935] USSC 78; (1934) 294 U.S. 600, 607 552 case due to the want of proper attestation of the will inder s. 63(1)(c) of the Indian Succession Act would be removed.
Because of the view we have taken the other objection raised by the respondents becomes wholly inefficacious. The find- ing of the High Court on this point is therefore reversed.
We, therefore, allow this appeal, set aside the judgment and decree of the Punjab High Court and remit the case to the High Court for decision of the other issues which had not been decided.
As the appellants did not obtain the probate till after the appeal was filed in this court and made the application for the admission of additional evidence at such a late stage, they will pay Rs. 500 as costs of this court to the respond- ents within two months. In default of such payment the appeal shall stand dismissed with costs, i.e., Rs. 500.
Appeal allowed."</t>
  </si>
  <si>
    <t>" Appeal by special leave from the judgment and order dated October 21, 1955, of the Allahabad High Court in Civil Miscellaneous Application 0. J. No. 120 of 1954. - S. N. Andley, Rameshwar Nath and P. L. Vohra, for the appellants.
G.C. Mathur and C. P. Lal, for the respondent. 1957. Sep- tember 19. The following Judgment of the Court was deliv- ered by IMAM, J.-This is an appeal by special leave against the decision of the Allahabad High Court dismissing the appellant's application under Art. 226 of the Constitution.
From the affidavits filed in the High Court by the Personal Assistant to the Director of Agriculture of the Government of Uttar Pradesh and the appellant, it would appear that the appellant was appointed from time to time in a temporary capacity to the Subordinate Agricultural Service of the Uttar Pradesh Government by the Director of Agriculture. He served in that service during the periods detailed below:- (a) In Group II of the Subordinate Agricultural Service:
(i) From November 16, 1936 to March 18, 1937.
(ii) From April 1, 1937 to June 29, 1937.
(iii) From August 9, 1937 to December 31, 1937.
(iv) From January 6, 1938 to February 22, 1943.
(b) In Group I of the Subordinate Agricultural Service From February 23, 1943 to April 24, 1944. While he was still in the Subordinate Agricultural Service he was appointed to officiate in the United Provinces Agricultural Service Class 11 as a Divisional Superintendent of Agricul- ture with effect from April 25, 1944, with the approval of the Public Service Commission of the United Provinces. He served in 511 Class II of the United Provinces Agricultural Service in a temporary capacity for about ten years when he was reverted to his original appointment in the Subordinate Agricultural Service by an order of the Uttar Pradesh Government dated May 3, 1954. The appellant protested against his reversion and handed over charge on May 16, 1954 and went on leave until October 2, 1954. In the meanwhile, a notice dated September 13, 1954, terminating the appellant's services in the Subordinate Agricultural Service was issued to him by the Director of Agriculture. The notice purported to be under r. 25 cl. (4) of the Subordinate Agriculture Service Rules. This notice stated that the appellant's services would not be required after the expiry of one month from the date of the issue of the order terminating his services.
The appellant challenged the validity of the aforesaid orders of reversion and termination of his services. The High Court in dismissing his application came to the conclu- sion that the appellant had not been dismissed or removed from service and that Art. 311 of the Constitution did not apply in the circumstances of the case. The High Court dismissed an application filed by the appellant for the issue of a certificate that the case was a fit one for appeal to this Court.
It was conceded before us on behalf of the appellant that at no time was he confirmed in any post either in the Subordi- nate Agricultural Service or in the United Provinces Agri- cultural Service Class 11. In our opinion, the finding of the High Court that the appellant had failed to establish that he was confirmed as a member of the Subordinate Agri- cultural Service, based upon the materials before it, was a correct finding. The further finding of the High Court that the appellant's contention that he had been absorbed in the permanent cadre of the United Provinces Agricultural Service had not been substantiated appears to us also to be a cor- rect finding upon the materials on the record.
In considering the case of the appellant we must proceed on the basis that at no time was the appellant appointed perma- nently either to the United Provinces 512 Agricultural Service or to the Subordinate Agricultural Service. At all times he was temporarily employed. Mr.
Andley's contention on behalf of the appellant had been that Art. 311 of the Constitution applied even to a temporary appointment because the appellant held a civil post under the Government of the State of Uttar Pradesh although he may not have been a member of a Civil Service of that State.
The order terminating his services amounted to dismissal or removal from the post as it conveyed an imputation of inef- ficiency and unsatisfactory work and the order reverting him from the post held by him in the United Provinces Agricul- tural Service to his original appointment in the Subordinate Agricultural Service amounted to a reduction in his rank, as it was by way of penalty. The mandatory provisions of Art.
311 not having been complied with the aforesaid orders passed against the appellant were illegal. The question for consideration, therefore, is whether the orders terminating the appellant's services and reverting him to his original appointment in the Subordinate Agricultural Service amount to removal, dismissal or reduction in rank within the mean- ing of the provisions of Art. 311 of the Constitution.
The decisions of this Court in Satish Chandra Anand v. -The Union of India (1) and in Shyam Lal v. The State of Uttar Pradesh (2) clearly establish that termination of the serv- ices of a person employed by the Government does not amount in all cases to dismissal or removal from service. In the former case the termination was in accordance with the terms of the contract and in the latter case it was by way of compulsory retirement of a member of a Service under Art.
465A of the Civil Service Regulations. This Court held that in neither case the termination of the services of the person concerned amounted to dismissal or removal from service within the meaning of Art. 311 of the Constitution.
In the present case the appellant was employed in a tempo- rary capacity in the Subordinate Agricultural Service and was shown in the Gradation List as on probation. His condi- tions of service (1) [1953] INSC 21; [1953] S.C.R. 655.
(2) [1954] INSC 33; [1955] 1 S.C.R. 26.
513 were governed by the Subordinate Agriculture Service Rules.
Rule 25(4) of these Rules permits the Director of Agricul- ture to terminate the services of a person on probation by giving him one months notice if that person has not made sufficient use of his opportunities or if he has otherwise failed to give satisfaction. The termination of the appellant's services under r. 25(4) does not amount to dismissal or removal from service within the meaning of Art.
311 as it was in accordance with the terms of the conditions of service applicable to the appellant. In principle, we cannot see any clear distinction between the termination of the services of a person under the terms of a contract governing him and the termination of his services in accord- ance with the terms of his conditions of service. The order complained against did not contravene the provisions of Art.
311 and was therefore a valid order.
Reversion from a temporary post held by a person does not per se amount to reduction in rank because the temporary post held by him is not his substantive rank. For the purposes of this appeal it is unnecessary to decide in what circumstances a reversion would be regarded as reduction in rank as the appellant has not established as a fact that the order of reversion passed against him was by way of a penal- ty. The order of reversion, therefore, did not contravene the provisions of Art. 311 and was a valid order.
The appeal is accordingly dismissed with costs.
Appeal dismissed."</t>
  </si>
  <si>
    <t>"Appeal from the judgment and order dated the 2nd February, 1955, of the Calcutta High Court in Criminal Revision No.
1113 of 1954, against the judgment and order dated the 14th November, 1953, of the Court of the Sessions Judge, Howrah in Criminal Appeal No. 185 of 1953, arising out of the judgment and order dated the 8th September, 1953, of the Municipal Magistrate, Second Class, Howrah, in Case No.
1407C/1952.
Sukumar Ghose, for the appellant.
B. Sen and P. K. Ghosh (for P. K. Bose), for the respondent 1957. October 29. The following Judgment of the Court was delivered by SINHA J.-This appeal on a certificate of fitness granted by the Calcutta High Court under Art. 134 (1) (c) of the Constitution, is directed against the judgment and order of a Single Judge of that Court in its criminal revisional jurisdiction, convicting the appellant under s. 488/300 of the Calcutta Municipal Act, 1923 (which will hereinafter be referred to as the Act), and sentencing him to a fine of Rs.
50, in substitution of the order of conviction under s.
488/299 of the Act, of a fine of Rs. 75, passed by the lower courts.
The facts found by the courts below which are necessary to be stated for the purpose of this appeal, are as follows:
The appellant who is the owner of the premises No. 10/3, Swarnamoyee Road, Howrah, encroached upon an area of 57' x 3' of the road-side land of the Howrah Municipality to which the 776 provisions of the Act have been extended. A notice, the terms of which we shall set out hereinafter, was served on the appellant to remove the encroachment aforesaid, and as he failed to carry out the terms of the notice within the specified time, the prosecution leading up to this appeal, was instituted before the magistrate who, under s. 531, is called 'Municipal Magistrate'. The Municipal Magistrate who tried the appellant in the first instance, convicted him, but on appeal, the learned Sessions Judge acquitted him on the ground that the prosecution had been launched beyond three months which was the prescribed period of limitation under s. 534 of the Act. The Municipality moved the High Court of Calcutta in its revisional jurisdiction and a Division Bench of that Court (J. P. Mitter and S. K. Sen JJ.), set aside the order of acquittal and directed the appeal to be re-heard, after giving the Municipality an opportunity of formally bringing on record certain official documents showing the date of the institution of the complaint. The relevant documents were proved and exhibited on behalf of the prosecution in the Sessions Court and the learned Additional Sessions Judge confirmed the conviction and the sentence, and dismissed the appeal. Thereupon, the appellant moved the High Court in its revisional jurisdiction. His application in revision was heard and disposed of by P.N. Mukherjee J. by his order dated February 2, 1955, which is the subject-matter of this appeal. Before him, the appellant as petitioner, urged at the forefront of the arguments, the question of limitation, and the learned Judge took the view that the matter was now concluded in view of what had taken place in the High Court and in the court of Session in pursuance of the order of remand passed by the High Court. The learned Judge agreed with the appellate court that the complaint was not barred. The High Court also agreed with the lower courts on their findings on the merits, that is to say, it affirmed the finding that the appellant had encroached upon the road-side land of the Municipality. The High Court accepted the argument raised on behalf of the appellant that on the facts found, namely, that the 777 offending structure was a compound wall and not something which was a part and parcel of the main building, the offence if any, would come under s. 300, and not s. 299, read with s. 488 of the Act. The High Court further took the view that as the accused was fully aware of the nature of the accusation against him, it would not cause any prejudice to him if the conviction and the sentence were altered into those under s. 300, read with s. 488 of the Act, the sentence being reduced to the statutory limit of 50 rupees. The appellant moved the High Court and obtained the necessary certificate from the Bench presided over by the learned Chief Justice who observed, while granting the certificate: "It seems to me to be arguable and arguable with some force that such alteration of the conviction could not possibly be correct in law......... It would therefore be arguable that a notice under section 299 to remove a compound wall unattached to any building could not be a notice 'lawfully given' or a requisition 'lawfully made' within the meaning of section 488(1)(c) of the Calcutta Municipal Act, 1923. It appears to me that the alteration of the conviction by this Court does raise a question of law which makes the case a fit case for further appeal to the Supreme Court." In this Court, the learned counsel for the appellant has placed at the forefront of his arugments the points suggested in the portion of the learned Chief Justice's order quoted above, but in our opinion, there is absolutely no substance in those contentions. The alteration of the conviction from s. 299 to s. 300, read with s. 488 of the Act, was no alteration in the substance of the accusation but only in the section more properly applicable to the facts found. A similar question was raised before their Lordships of the Judicial Committee of the Privy Council in the case of Begu v. The King-Emperor (1). It was argued before their Lordships that the conviction of the appellants before the Judicial Committee under s. 201, Indian Penal Code, without a charge under that section, was a serious departure from the procedure laid down in the Code of Criminal Procedure. In that 778 case the initial conviction was for murder under s. 302 of the Indian Penal Code, but the High Court had set aside that conviction and substituted a conviction under the lesser s.
201. After discussing the provisions of ss. 236 and 237 of the Code of Criminal Procedure, their Lordships made the following observations which fully cover the present controversy " A man may be convicted of an offence, although there has been no charge in respect of it, if the evidence is such as to establish a charge that might have been made." It will be noticed that in the case before the Privy Council, the alteration was not only in respect of the section but also of the substance of the accusation, but as the lesser offence under s. 201, had been made out by the evidence led on behalf of the prosecution which was primarily for an offence of murder, their Lordships ruled that ss. 236 and 237 of the Code of Criminal Procedure authorize the Court to alter the conviction and the sentence to be passed in respect of the offence made out in the evidence. In the case in hand, it is manifest that the facts sought to be proved and found by the courts below remained the same even after the alteration of the conviction from s. 299 to s. 300, read with s. 488 of the Act. There was, therefore, no illegality in the alteration of the conviction under one section to the other.
It was next argued that the notice served upon the appellant was not lawful within the meaning of s. 488(1)(c) of the Act, which runs as follows:
488(1) Whoever commits any offence by (a).........................................................
(b).........................................................
(c) failing to comply with any direction lawfully given to him or any requisition lawfully made upon him under any of the said sections, sub-sections, clauses, provisos or rules, shall be punished..................................." The substantive portion of the notice is in these terms:
"Take notice that you are hereby required by the Municipal Commissioners of Howrah, within 779 thirty days from the date of service of this notice to remove the encroachment caused by a compound wall measuring 57'-0" x 3'-0" upon Swarnamoyee Road attached to premises No. 10/3 and that in default, the provisions of the above Act will be enforced." This notice is headed as under s. 299 of the Act. It is no -more in controversy, as found by the courts below, that the offending part of the structure comes under s. 300 which refers to a wall, etc., not being a portion of a building or fixture, as contemplated in s. 299. The contention now has narrowed down to this that the notice having been headed as under s. 299 of the Act, the conviction under s. 300 is illegal, because, it is further argued, the requisition had not been 'lawfully made'. According to this argument, the requisition would have been 'lawfully made', if the notice had been headed as under s. 300. Hence, the label given to the notice makes all the difference between a requisition 'lawfully made' and a requisition not so made. In our opinion, this argument has only to be stated to be rejected.
It is the substance and not the form of the notice that has to be regarded. The effective part of the notice quoted above, leaves no doubt in the mind of the parties concerned that the requisition is to remove the encroachment caused by the compound wall. As it has not been contended that the appellant had not received the notice, and it is common ground that the appellant had not carried out the terms of the notice, there cannot be the least doubt that the appellant has incurred the penalty under s. 488(1)(c), read with s. 300. It must, therefore, be held that notwithstanding the label given to the notice, the requisition bad been lawfully made in the sense that the appellant had made the encroachment complained of, and that the Municipality was entitled to call upon him to remove the encroachment. The appellant was bound to carry out the terms of the requisition, and as he admittedly failed therein, he had incurred the penalty of the law.
It was next sought to be contended that there was substantial prejudice to the appellant inasmuch as if 99 780 the conviction were under s. 299 and not s. 300, read with s. 488, he may have been entitled to claim compensation.
There are several answers to this contention. In the first instance, he himself invited the High Court to interfere with the order of conviction passed by the lower courts. If the High Court has set right the technical defect, as it was bound to do when the matter had been brought to its notice, the appellant has no just grievance, keeping in view the fact that the amount of fine has been reduced as a result of the alteration in the section. Secondly, if he has any rights to claim compensation in a civil court the judgment and order of the criminal court is wholly irrelevant; and thirdly, the prejudice must have reference to any irregularity in the trial of the case. It has not been shown that the appellant had, in any way, been prejudiced in the trial of the case as a result of the alteration in the section, that is to say, that he was deprived of some opportunity to make a proper defence to the prosecution if the right section had been named in the notice or in the charge, if any. Nor has he been able to show that he was misled as a result of any such technical error.
Lastly, it was sought to be made out that the prosecution itself was beyond time. This contention was attempted to be made good with reference to the additional evidence adduced at the appellate stage as a result of the direction of the High Court when the case came before it on the first occasion, as mentioned above. In our opinion, there is no substance in this contention because as pointed out by the learned Additional Sessions Judge, the additional evidence placed before the Court puts the matter beyond all reasonable doubt that the complaint had been lodged in time before the relevant authority.
In view of these considerations, it must be held that there is no merit in this appeal. It is, accordingly, dismissed.
Appeal dismissed."</t>
  </si>
  <si>
    <t>"Appeal by special leave from the judgment and order dated the 29th July, 1955, of the Labour Appellate Tribunal of India, Calcutta, in Appeal No. Cal. 182 of 1953.
B. Sen, S. N. Mukherjee and B. N. Ghosh, for the appellant.
N. C. Chatterjee, D. L. Sen Gupta and Dipak Datta Chaudhury, for the respondent.
653 1957. October 15. The following Judgment of the Court was delivered by GAJENDRAGADKAR J.-ThiS appeal by special leave arises out of an industrial dispute between the appellant M/s. Crown Aluminium Works, Belur, represented by Jeewanlal (1929) Ltd., and its Workmen represented by Bengal Aluminium Workers' Union. By their order dated July 31, 1952, the Government of West Bengal referred thirteen matters for adjudication to Shri S. K. Niyogi who was appointed to constitute the Sixth Industrial Tribunal for adjudication under s. 10 of the Industrial Disputes Act, 1947. The learned adjudicator considered the pleas raised, and the evidence led, by the parties before him, investigated into the financial position of the appellant and pronounced his award on October 9, 1953, on all matters referred to him.
Both parties were aggrieved by the award and that led to two cross appeals. On July 11, 1955, the Labour Appellate Tribunal disposed of these appeals by a consolidated order.
The workmen appear to be satisfied with this order but the appellant is not and so the present appeal. The main grievance which Mr. Sen has made before us on behalf of the appellant is in respect of the revision made by the Appellate Tribunal in the wage structure which was constituted by the original tribunal. Thus, the controversy between the parties in the present appeal lies within a very narrow compass; nevertheless, it would be necessary to mention the history of the dispute in some detail in order to appreciate properly the points at issue between them.
It appears that in 1947, the first Omnibus Engineering Tribunal was constituted to adjudicate upon the industrial disputes for the engineering industry in West Bengal and the matters referred to the tribunal included inter alia disputes in regard to basic wages, dearness allowance and leave. This tribunal gave a comprehensive award which was published on June 30, 1948. The appellant was a party to these adjudication proceedings and was governed by the said award. Soon thereafter industrial disputes again arose be- tween the engineering industry and its employees and 654 these were referred to another tribunal which in due course examined the disputes and pronounced its award. This award was published on September 21, 1950. By this award the dearness allowance fixed by the first tribunal was increased on the ground of rise in the cost of living index and the leave rules prescribed by the earlier award were modified in the light of the provisions of the Indian Factories Act, 1948. After the first award had come into force the appel- lant revised its facility bonus from time to time with the object of keeping pace with the rise in the cost of living index. The result was that several components which constituted the wage structure paid by the appellant to his workmen left no cause for grievance to the workmen. So they did not raise any dispute for increase in their dearness allowance and the appellant and its workmen were not parties to the second arbitration proceedings. Meanwhile, a minor industrial dispute arose between the appellant and its workmen and it was referred to the arbitration of Shri G.
Palit by the Government of West Bengal by their order dated November 24, 1950. One of the points referred to the Tribunal was in regard to the amount of increment which should be granted to workers in 1950 and the date from which it should be so granted. The appellant denied its liability to pay the increment on the ground that there was no wage structure which permitted such a claim. The appellant also urged before Shri Palit that its workers were on the whole handsomely remunerated. In this connection reliance was placed by the appellant on the payments made by the appellant to its workmen by way of special allowance and bonus, besides dearness allowance and standard wages. It would thus appear that the appellant resisted the claim of its workmen for the increment in wages on the ground that in the wage structure of the appellant additional components had been introduced which made ample provision for the rise in the cost of living. Shri Palit was, however, not impressed with this plea. He thought that by introducing these components in the wage struture the Managing Director "chose to hold 655 the key in his own hands so that he can manipulate the quantum of benefit under this head and could adjust it to the output in the factory". Shri Palit, therefore, granted the workmen's demands by allowing one anna per day increment though he frankly confessed that this was not based on any actual calculation. He accordingly, directed the appellant to pay the arrears within one month of the award coming into operation to all workmen who were in the roll of the appellant at the end of 1950. Then Shri Palit addressed a word of caution to the appellant and said that it was necessary that the appellant should fix a wage structure as soon as practicable to secure durable peace in the factory.
"It will be prudent", observed Shri Palit in his award, " for the company to have a hide bound wage structure instead of having so many flexible component parts of the wage which merely will create unrest". This in brief is the previous history of the dispute. between the appellant and its workmen.
On March 28, 1952, the appellant issued a notice to its workmen proposing to make certain modifications. The notice indicated that a reduction of the factory hours from 47 to 40 would be made, the facility bonus would be reduced by 3 as. per day and temporary dearness allowance for the salaried workers would be similarly reduced by 10% of the then current rates. The appellant pleaded in this notice that these economy measures had become necessary owing to the financial set-back of the appellant and would come into effect on June 1, 1952. The Union opposed these changes. A joint discussion was then arranged on June 2 and June 26, 1952. It appears that further economy measures were introduced for discussion between the parties by the notice dated May 30, 1952 These further economy measures related to the reduction of the facility bonus by a further amount of 6 as. per day, withdrawal of two hours' concession of special bonus and discharge of workers of the rolling mills department. The Union did not agree to any of these measures except the reduction of working hours from 47 to 42-1/2 hours a week. Since joint consultations did not lead to any agreement the appellant b its notice 656 dated June 27, 1952, intimated to the workers that the reduction of working hours and in the facility bonus and dearness allowance as notified on March 28, 1952, would be brought into operation from June 1, 1952. The workers were also told that the two hours' concession would be withdrawn from July 1, 1952, and the workers in the rolling mills department would be discharged with effect from August 1, 1952. The workmen resisted these proposals and took the industrial dispute arising therefrom to the Labour Commissioner immediately. Thereafter a joint conference of the appellant and its workmen was held on July 4, 1952. The intervention of the Labour Commissioner was not effective as the proposals made by him to resolve the dispute between the parties amicably were not acceptable to the parties. The appellant thereupon discharged the workmen of the rolling mills department, 52 in number, with 14 days' notice pay and retrenched other 227 workers of various categories as from July 26, 1952, with a similar notice pay. The Government of West Bengal found that conciliation was not possible and so the industrial dispute in question was referred to the Sixth Industrial Tribunal for adjudication.
As we are concerned in the present appeal only with the constitution of the wage structure and some questions incidental thereto we will now refer to the decisions of the lower tribunals only in respect of these matters. The Sixth Industrial Tribunal considered the financial position of the appellant and revised and reconstituted the wage structure and the dearness allowance in the light of the Omnibus Engineering Awards in West Bengal published in 1948 and 1950. The tribunal hold that the two hours concession, facility bonus and the food concession were in the nature of bounty gratuitously paid by the appellant and as such they could be withdrawn by the appellant at its pleasure. The tribunal also came to the conclusion that since the wage structure had been revised and reconstituted properly, the appellant should be given liberty to abolish the said three 657 concessional payments. It may be relevant to observe that the tribunal's conclusion in regard to the character of the alleged concessional payments was based principally on the view that in his award Shri Palit had held that these payments were purely concessional payments and that the workmen had no right to claim them as constituents of their wage structure.
The Labour Appellate Tribunal has not agreed with this conclusion. The view that the Appellate Tribunal has taken is that these so-called concessional payments have been enjoyed by the workmen for a pretty long time as of right and as part of their basic wages and dearness allowance and as such they have become a term of the conditions of their service. Besides, the appellate tribunal has observed that it has been the convention with industrial tribunals not to reduce the existing emoluments of the workmen to their prejudice. In the result the wage structure constituted by the tribunal was modified by the award of the appellate tribunal in respect of existing workmen. The main conditions introduced by these modifications were three:
" 1. The total basic wages of a time-rated worker together with the two hours' concession immediately before 1-6-'52 shall hereinafter be called his existing basic wage.
2. The total of the temporary dearness allowance and the facility bonus as was available to a worker prior to 1-6-'52 and the food concession wherever admissible to a worker under the rules of the company shall hereinafter be called his existing- dearness allowance, no matter if any portion of these benefits has been curtailed or stopped in the meantime.
3. The two hours' concession, the facility bonus and the food concession shall cease to have any separate existence distinct from the basic wages and dearness allowance of the worker on and from the date when this decision comes into force, hereinafter called the relevant date." Both the original and the appellate tribunals have agreed in providing that the existing basic wages and the existing existing emoluments shall not be reduced.
358 For the appellant Mr. Sen has contended that the Labour Appellate Tribunal was in error in assuming that it has been the convention in industrial adjudications not to reduce the existing emoluments of the workmen to their prejudice in any case. He contends that just as the rise in the cost of living index or similar relevant factors may justify the revision of the wage structure in favour of the workmen, so should the revision of the wage structure be permissible in favour of the employer in case the financial position of the employer has considerably deteriorated or other relevant factors indicate such a revision. Indeed Mr. Sen made it clear during the course of his arguments that in the present appeal he was more concerned to challenge the validity of the assumption made by the Labour Appellate Tribunal in that behalf, rather than the propriety or correctness of the actual modifications made by the Appellate Tribunal in its award. The point thus raised by Mr. Sen is no doubt of general importance and it must be considered in all its aspects.
Before dealing with this point, it would be relevant to refer to the findings made by both the tribunals in regard to the financial position of the appellant. The present unit of the aluminium industry which was originally started by the Americans was taken over by the appellant from the Americans on August 9, 1951. The main business of the appellant is to manufacture household utensils from aluminum circles. These circles were imported until the last war. During the war, import of these articles became difficult and so a rolling mills department for manu- facturing circles from scrap materials was started. It is true that utensils made from such circles were inferior in quality; but import difficulties were insurmountable and so even these inferior utensils found a good market. As soon, however, as better quality circles became available the demand for these utensils rapidly decreased and the business began to incur loss. The management was thus compelled to close down the rolling mills permanently in February, 1952.
As we have already mentioned, the workmen employed 659 in the rolling mills were ultimately discharged on July 15,1952.
The appellant placed before the tribunals below the relevant figures from the statements of accounts from 1947 to September 1952. Both the tribunals have examined these figures and have come to the conclusion that the economic position of the appellant on the whole was none too bright.
Fall in the sale of utensils was noticeable during these years and if the utensils were not disposed of in the market quickly they are likely to lose their luster. and glaze and would be even stained if they were to be stored in the godown for any length of time. This in turn would involve extra expenditure and would contribute to further losses.
It appears to be the concurrent finding of both the tribunals that the manufacturing cost in 1952, as in some preceding years, exceeded the sale price and this undoubtedly would be a disquieting feature in any industrial concern. The original tribunal did not see any prospect of improvement in the appellant's financial position; whereas the Appellate Tribunal was disposed to take the view that as a result of the substantial retrenchment effected by the appellant " financial position of the relevant unit of the aluminum industry appears to have improved ". It is in the background of these findings that Mr. Sen has contended that the wage structure constituted by the Appellate Tribunal would work a hardship on the appellant and his grievance is that in reconstituting the wage structure the Appellate Tribunal was very much influenced by the assumption that the wage structure can never be revised to the prejudice of workmen.
In dealing with this question, it is essential to bear in mind the main objectives which industrial adjudication in a modern democratic welfare state inevitably keeps in view in fixing wage structures. ".It is well known " observes Sir Frank Tillyard, " that English Common Law still regards the wage bargain as a contract between an individual employer and an individual worker, and that the general policy of the law has been and is to leave to the two 84 560 contracting parties a general liberty of bargaining, so long as there are no terms against public policy " (1). In India as well as in England and other democratic welfare states great inroad has been made on this view of the Common Law by labour welfare legislation such as the Minimum Wages Act and the Industrial Disputes Act. With the emergence of the concept of a welfare state, collective bargaining between trade unions and capital has come into its own and has received statutory recognition; the state is no longer content to play the part of a passive onlooker in an industrial dispute. The old principle of the absolute freedom of contract and the doctrine of laissez faire have yielded place to new principles of social welfare and common good. Labour naturally looks upon the constitution of wage structures as affording "a bulwark against the dangers of a depression, safeguard against unfair methods of competition between employers and a guarantee of wages necessary for the minimum requirements of employees " (2). There can be no doubt that in fixing wage structures in different industries, industrial adjudication attempts, gradually and by stages though it may be, to attain the principal objective of a welfare state, to secure "to all citizens justice, social and economic". To the attainment of this ideal the Indian Constitution has given a place of pride and that is the basis of the new guiding principles of social welfare and common good to which we have just referred.
Though social and economic justice is the ultimate ideal of industrial adjudication, its immediate objective in an industrial dispute as to the wage structure is to settle the dispute by constituting such a wage structure as would do justice to the interests of both labour and capital, would establish harmony between them and lead to their genuine and wholehearted co-operation in the task of production. It is obvious that co-operation between capital and labour would lead to more production and that naturally helps national economy and progress. In achieving this (1) "The Worker and the State " by Sir Frank Tillyard, 3rd Ed, P. 37.
(2)" wage Hour Law" Coverage-- By Herman A. Wecht, p.2.
661 immediate objective, industrial adjudication takes into account several principles such as, for instance, the principle of comparable wages, productivity of the trade or industry, cost of living and ability of the industry to pay.
The application of these and other relevant principles leads to the constitution of different categories of wage structures. These categories are' sometimes described as living wage, fair wage and minimum wage. These terms, or their variants, the comfort or decency level, the subsistence level and the poverty or the floor level, cannot and do not mean the same thing in all countries nor even in different industries in the same country. It is very difficult to define or even to describe accurately the content of these different concepts. In the case of an expanding national economy the contents of these expressions are also apt to expand and vary. What may be a fair wage in a particular industry in one country may be a living wage in the same industry in another country. Similarly, what may be a fair wage in. a given industry today may cease to be fair and may border on the minimum wage in future.
Industrial adjudication has naturally to apply carefully the relevant principles of wage structure and decide every industrial dispute so as to do justice to both labour and capital. In deciding industrial disputes in regard to wage structure, one of the primary objectives is and has to be the restoration of peace and goodwill in the industry itself on a fair and just basis to be determined in the light of all relevant considerations. There is, however, one principle which admits of no exceptions. No industry has a right to exist unless it is able to pay its workmen at least a bare minimum wage. It is quite likely that in under- developed countries, where unemployment prevails on a very large scale, unorganised labour may be available on starvation wages; but the employment of labour on starvation wages cannot be encouraged or favored in a modern democratic welfare state. If an employer cannot maintain his enterprise without cutting down the wages of his employees below even a bare subsistence or minimum wage, he would have no right to conduct his enterprise on such terms.
662 In considering the pros and cons of the argument urged before us by Mr. Sen, this position-must be borne in mind.
The question posed before us by Mr. Sen is: Can the wage structure fixed in a given industry be never revised to the prejudice of its workmen? Considered as a general question in the abstract it must be answered in favour of Mr. Sen. We do not think it would be correct to Bay that in no conceivable circumstances can the wage structure be revised to the prejudice of workmen, When we make this observation, we must add that even theoretically no wage structure can or should be revised to the prejudice of workmen if the structure in question falls in the category of the bare subsistence or the minimum wage. If the wage structure in question falls in a higher category, then it would be open to the employer to claim its revision even to the prejudice of the workmen provided a case for such revision is made out on the merits to the satisfaction of the tribunal. In dealing with a claim for such revision, the tribunal may have to consider., as in the present case whether the employer's financial difficulties could not be adequately met by retrenchment in personnel already effected by the employer and sanctioned by the tribunal. The tribunal may also enquire whether the financial difficulties facing the employer are likely to be of a short duration or are going to face the employer for a fairly long time. It is not necessary, and would indeed be very difficult, to state exhaustively all considerations which may be relevant in a given case. It would, however, be enough to observe that, after considering all the relevant facts, if the tribunal is satisfied that a case for reduction in the wage structure has been established then it would be open to the tribunal to accede to the request of the employer to make appropriate reduction in the wage structure, subject to such conditions as to time or otherwise that the tribunal may deem fit or expedient to impose. The tribunal must also keep in mind some important practical considerations. Substantial reduction in the was structure is likely to lead to discontent among 663 workmen and may result in disharmony between the employer and his employees; and that would never be for the benefit of the industry as a whole. On the other hand, in assessing the value or importance o possible discontent amongst workmen resulting from the reduction of wages, industrial tribunals will also have to take into account the fact that if any industry is burdened with a wage structure beyond its financial capacity, its very existence may be in jeopardy and that would ultimately lead to unemployment. It is thus clear that in all such cases all relevant considerations have to be carefully weighed and an attempt has to be made in each case to reach a conclusion which would be reasonable on the merits and would be fair and just to both the parties. It would be interesting to notice in this connection that all the tribunals that have dealt with the present dispute have consistently directed that existing wages should not be reduced to the prejudice of the workmen.
In other words, though each tribunal attempted to constitute a wage structure in the light of materials furnished to it, a saving clause has been added every time protecting the interests of such workmen as were drawing higher wages before. Even so, it would not be right to hold that there is a rigid and inexorable convention that the wage structure once fixed by industrial tribunals can never be changed to the prejudice of workmen. In our opinion, therefore, the point raised by Mr. Sen must be answered in his favour subject to such relevant considerations and limitations as we have briefly indicated.
Mr. Sen is, however, not right in contending that the final decision of the Appellate Tribunal is based solely or even chiefly on the alleged convention to which the Appellate Tribunal has referred. As we have already pointed out, the tribunal has also found that substantial retrenchment which has been sanctioned by both the tribunals would improve the financial position of the appellant. In the opinion of the Appellate Tribunal, the downward tendency in the cost of living index on which the appellant partly relied could not be considered in the present proceedings since no 664 specific issue had been referred to the tribunal in that behalf. Besides, enough material had not been produced to show to what extent the cost of living index had fallen and whether this fall was temporary or had come to stay. The Appellate Tribunal, it appears, thought that the wages paid by the appellant to its workmen "are the irreducible minimum or may at-best be in the region of fair wages with a small margin over the minimum wage." If, in reaching its final conclusions, the Appellate Tribunal has relied not only upon the alleged convention but also upon the other circumstances just mentioned, it would not be fair to say that its conclusion is vitiated in law or is otherwise unsound.
Normally, this court would be slow to entertain an objection that some of the considerations which have weighed with the Appellate Tribunal in reaching its final decision are either invalid or are not borne out by sufficient evidence on record.
There is another point which Mr. Sen has raised before us in regard to the true character of the concessional payments made by the appellant to its work. men and which have been incorporated by the Appellate Tribunal in the wage structure. The Appellate Tribunal has taken the view that these concessional payments really amounted to payments made to the workmen as a matter of right and it is the correctness of this conclusion that is challenged before us by Mr. Sen. Let us then consider the genesis of these payments. Prior to the new Factories Act, the appellant's workmen worked on an average for 59 hours of work made up of the usual 54 hours of work and overtime. After the Factories Act came into force, the working hours had to be reduced but in order to compensate the time. rate workers for reduction in their wages, the management added to the daily earnings of such workers the wages for two hours. The additional two hours' wages thus awarded to the workers came to be known as two hours' concession or special bonus. This bonus was introduced in August, 1946. In April, 1945, facility bonus had been introduced at 3 as. per day for workers getting basic wages equal to or less than 10 as. per day and 4 as. per day for workers whose basic wages were 665 over 10 as. per day.. It appears that this facility bonus was revised from time to time in the upward direction, and it used to be paid prior to June 1952 at a graduated scale linked to the basic wages in slabs' varying from 6 as. to 12 as. per day. Besides, the appellant introduced food concession to workers employed prior to 1951. Thus the constitution of the wage structure in the appellant's concern included dearness allowance, facility bonus and food concession. In dealing with the true nature of these payments it is necessary to take into account the appellant's case as deposed to by the appellant's Labour Officer and Assistant to the Manager, Shri Jaisuklal Shah.
According to Shri Shah, the facility bonus was an additional allowance for the high cost of living very much on the same footing as dearness allowance. " Two hours' allowance", said Shri Shah, " is referred to as special bonus or extra bonus. It was paid because the workers demanded and it was possible to pay it at that time ". These statements lend considerable support to the workmen's case that the payments in question constituted a part of the wage structure of the appellant. Indeed, even in the statement of the appellant before the industrial tribunal in the present proceedings, it is specifically averred in paragraph 2 that prior to June, 1952, the company's pay structure consisted of five items, viz., (1) basic wage, (2) dearness allowance, (3) special bonus or extra bonus, (4) facility bonus or special allowance, and (5) food concession. The attitude adopted by the appellant before Shri Palit is also consistent with this pleading and with the evidence given by Shri Shah in the present proceedings. Before Shri Palit, the appellant had urged that there was no occasion to grant increment to its workmen because under the categories of several allowances the company had substantially constituted its wage structure to the benefit of the workmen. In this connection, it would also be material to point out that it was because these additional payments were made by the appellant to its workmen that the workmen did not raise any dispute and did not join the arbitration before the Second Engineering Tribunal. Besides, 666 that also is a relevant factor to consider in dealing with the true character of these payments. If the Labour Appellate Tribunal took into account all these facts and held that the payments in question are not matters of bounty but that, in essence and in substance, they form part of the basic wage and dearness allowance payable to the workmen, we see no reason to interfere with its conclusion. It is not disputed before us that if this conclusion is right, the Labour Appellate Tribunal has properly revised the wage structure as constituted by the original tribunal and included the payments in question in appropriate categories.
There is one more point which may be mentioned before we part with this case. Mr. Sen incidentally argued that the result of the award passed by the Labour Appellate Tribunal is that there will be two scales of wage structure, one for those who are already in the employment of the appellant and the other for the new entrants. Since we have held that the modifications made by the Appellate Tribunal in favour of the existing workmen cannot be successfully challenged by the appellant, we do not think it necessary to consider whether wage structure which has been fixed by the Appellate Tribunal in regard to new entrants into the service of the appellant is justified or not.
The result is that both the contentions raised by Mr. Sen substantially fail. The appeal must accordingly be dismissed with costs.
Appeal dismissed.
"</t>
  </si>
  <si>
    <t>"Appeal by special leave from the orders dated January 25, 1955, of the Madras High Court in C.M.P. No. 9335 of 1954 and S. R. No. 55247 of 1953.
K. S. Krishnaswamy Iyengar, R. Ganapathy Iyer and G.
Gopalakrishnan, for the appellant.
C. K. Daphtary, Solicitor-General of India and M. S. K. Sastri, for the respondent.
Venkatakrishnan and T. M. Sen, for the intervener. 1957.
November 28. The following Judgment of the Court was delivered by GAJENDRAGADKAR J.-This is a plaintiff's appeal by special leave against the order passed by a Division Bench of the Madras High Court on January 25, 1955, 1023 calling upon him to pay court fees on the valuation of Rs.
15,00,000 both on his plaint and on his memorandum of appeal and it raises some interesting questions of law under the provisions of the Court Fees Act (which will be described hereafter as the Act).
The appellant bad filed Civil Suit No. 311 of 1951 on the Original Side of the Madras High Court. In this suit be had claimed partition of the joint family, properties and an account in respect of the joint family assets managed by the respondent. The appellant is the son of Subbiah Chettiar.
His case was that Subbiah had been adopted by Lakshmi Achi in 1922. Lakshmi Achi was the widow of the undivided paternal uncle of the respondent. As a result of his adoption Subbiah became a coparcener in his adoptive family and, as Subbiah's son, the appellant claimed to have a share in the joint family properties and in the assets of the joint family and that was the basis on which a claim for partition and accounts was made by the appellant in his suit. In the plaint it had been alleged that Subbiah had filed a suit for partition of his share and had obtained a decree in the trial court. The respondent had taken an appeal against the said decree in the High Court. Pending the appeal the dispute was settled amicably between the parties and in consideration of payment of a specified sum and delivery of possession of certain sites Subbiah agreed to release all his claims and those of his son, the present appellant, in respect of the properties then in suit.
According to the appellant, this compromise transaction did not bind the appellant and so he claimed to recover his share ignoring the said transaction between his father and the respondent. The plaint filed by the appellant valued the claim for accounts at Rs. 1,000 under s. 7(iv)(f) of the Act and a court fee of Rs. 112-7-0 was paid on the said amount on an ad valorem basis. In regard to the relief for partition the fixed court fee of Rs. 100 was paid by the appellant under Art. 17-B (Madras) of Schedule II of the Act. For the purposes of jurisdiction, however, the appel- lant gave Rs. 15,00,000 as the value of his share.
130 1024 It appears that the Registry, on examining the plaint, was inclined to take the view that the plaint should have borne court fee under s. 7(v) in respect of the claim for partition. Since the appellant did not accept this view the matter was referred to the Master of the Court who was the taxing officer under the Madras High Court Fees Rules, 1933.
The Master felt that the issue raised by the Registry was of some importance and so, in his turn, he referred the dispute to the Judge sitting on the Original Side under s. 5 of the Act. This reference was decided by the Chamber Judge Krishnaswamy Naidu J. on October 18, 1951. The learned judge held that the appellant was not bound to set aside the prior compromise decree between his father and the respondent and that the plaint was governed by Art. 17-B of Schedule 11. Accordingly the court fee paid by the appellant in respect of his claim for partition was held to be in order.
In due course the respondent was served and he filed a written statement raising several contentions against the appellant's claim for partition and accounts. One of the points raised by the respondent was -that the compromise and the release deed executed by the appellant's father and the decree that was subsequently passed between the parties were fair and bona fide transactions and, since they amounted to a settlement of the disputed claim by the appellant's father, the plaintiff was bound by them.
Ramaswamy Gounder J. who heard the suit tried the respondent's contention about the binding character of the compromise decree as a preliminary issue. The learned judge held that there was a fair and bona fide settlement of the dispute by the appellant's father acting as the manager of his branch and so the appellant was bound by the compromise decree. In the result, the appellant's suit was dismissed on September 22, 1953.
Against this decree the appellant presented his memorandum of appeal on December 1, 1953. This memorandum bore the same court fees as the plaint. On examining the memorandum of appeal the Registry again raised the question about the sufficiency of 1025 fees paid by the appellant. The Registry took the view that the appellant should have paid court fees under s. 7(v) of the Act in respect of his claim for partition as the appellant's claim in substance was a claim for recovery of possession based on title within the meaning of s. 7(v).
The matter was then referred to the Master; but, in his turn, the Master again made a reference to the Taxation Judge under s. 12(2) of the Act. Thereupon the learned Chief Justice constituted a Bench of two judges to deal with this reference.
The learned judges who heard the reference did not think it necessary to consider whether s. 12 of the Act was applicable to the present appeal. They dealt with the reference as made under s. 5 of the Act. The appellant urged before the Division Bench that the order passed by Krishnaswami Naidu J. was final since it was an order passed under s. 5 of the Act. The learned judges did not accept this contention. They held that the record did not show that Krishnaswamy Naidu J. had been nominated by the Chief Justice to. hear the reference under s. 5 either by a general or a special order and so no finality could be claimed for the said order under s. 5 of the Act. On the merits the learned judges agreed with the view taken by Krishnaswamy Naidu J., and held that s. 7(v) of the Act was not applicable to the appellant's claim for partition.
According to the learned judges, neither was Art. 17-B of Schedule II applicable. They held that the provisions of s.
7(iv)(b) of the Act applied. That is why the appellant was directed to mention his value for the relief of partition under the said section. It may be mentioned at this stage that this order became necessary because in the plaint the plaintiff had not specifically mentioned the value for the relief of partition claimed by him. He had merely stated that for the relief of partition claimed by him he was paying a court fee of Rs. 100 in accordance with Schedule II, Art. 17-B. All that he had done in the plaint was to value his total claim for jurisdiction at Rs. 15,00,000.
In compliance with this order the appellant valued 1026 his relief to enforce his right to share in the joint family properties in suit at Rs. 50,000, paid the deficit court fee Rs. 1,662-7-0 and re-presented his memorandum of appeal in court on May 7, 1954.
That, however, was not the end of the present dispute in respect of court fees. The Registry raised another objection this time. According to the Registry, since the appellant had valued his relief in the suit for purposes of jurisdiction at Rs. 15,00,000, it was not open to him to value his relief on the memorandum of appeal under s.
7(iv)(b) without an amendment of the valuation made in the plaint. Since the appellant did not accept this view of the Registry, the matter was again placed before the court for orders. The appellant then offered to file an application for formal amendment of his plaint by substituting Rs.
50,000, in place of Rs. 15,00,000, for the jurisdictional value of his relief Accordingly the appellant made an application on October 18,1954. This application was opposed both by the respondent and the Assistant Government Pleader on behalf of the State. The learned judges who heard this application took the view that if the appellant had given the value in the first instance for purposes of jurisdiction he was precluded from giving a different value at a later stage. Accordingly it was held that Rs.
15,00,000, which had been mentioned in the plaint as the value of the appellant's claim for jurisdictional purposes should be treated as the value given by the appellant also for the purposes of court fees under s. 7(iv)(b) of the Act.
The result was that the application made by the appellant for a formal amendment of the valuation made in the plaint was rejected. The learned judges also purported to exercise their jurisdiction under s. 12(2) of the Act and directed that the appellant should pay deficit court fees on the basis of Rs. 15,00,000 not only on his memorandum of appeal but also on his plaint. It is this order which has given rise to the present appeal.
The first point which Shri Krishnaswamy Ayyangar has raised before us on behalf of the appellant is that the order passed by the learned Chamber Judge on 1027 October 18, 1951, is final under s. 5 of the Act. By this order the learned Chamber Judge had held that the plaint filed in the present suit did not attract the provisions of s. 7(v) of the Act and that the proper court fee to be paid was determined by Art. 17-B of Schedule II of the Act.
Since the appellant had paid the fixed court fee of Rs. 100, under this latter provision, no objection could be taken on the ground that sufficient court fee had not been paid. If this order bad really been passed under s. 5 of the Act it would undoubtedly be final. Section 5 of the Act provides for procedure in case of difference as to necessity of court fee. In cases where a difference arises between an officer whose duty it is to see that any fee is paid under Chapter III and a suitor as to the necessity of paying the fee or the amount thereof, it has to be referred to the taxing officer whose decision thereon shall be final. This section further provides that if the taxing officer, to whom such difference is referred by the office, is of opinion that the point raised is one of general importance, he can refer the said point to the final decision of the Chief Justice of the High Court or such judge of the High Court as the Chief Justice shall appoint either generally or specially in this behalf; and it is clear that if the Chief Justice or any other judge appointed in that behalf by the Chief Justice decides the matter in question, his decision shall be final.
Unfortunately, however, in the present. case it has been found by the Division Bench that dealt with this matter subsequently that a search of the record did not show any general or special order which would have justified the exercise of jurisdiction under s. 5 by Krishnaswamy Naidu J.
No doubt Shri Krishnaswamy Ayyangar stated before us that the practice in the Madras High Court always was to refer disputes as to proper court fees arising between suitors on the Original Side and the Registry to the Chamber Judge and it was always assumed, says Shri Ayyangar, that the Chamber Judge on the Original Side was appointed generally to deal with such disputes. It is difficult for us to make any such assumption in dealing with the present suit. Unless we are satisfied 1028 from the record that Krishnaswamy Naidu J., bad, at the material time, been appointed either generally or specially to act under s. 5, it would be difficult to accede to the argument that the order passed by him in the present proceedings is final. It is frankly conceded that the record does not show any general or special order as contemplated by s. 5. That is why we must hold that the learned judges of the Division Bench were right in refusing to attach finality to the order passed by Krishnaswamy Naidu J.
It is then urged by Shri Krishnaswamy Ayyangar that the learned judges were in error in purporting to exercise their jurisdiction under s. 12(2) of the Act when they directed the appellant to pay additional court fees on the plaint on the basis of the valuation of Rs. 15,00,000. His contention is that s. 12 does not apply to the appeals arising from judgments and decrees passed in suits on the Original Side of the Madras High Court. It is perfectly true that the question about the levy of fees in High Courts on their Original Sides is governed by s. 3 of the Act and, if the matter had to be decided solely by reference to the Act, it would not be possible to apply any of the provisions contained in Chapter III of the Act either to the suits filed on the Original Side of the Madras High Court or to the appeals arising from judgments and decrees in such suits. But it is common ground that, on the plaints filed on the Original Side of the Madras High Court, court fees are leviable under the relevant provisions contained in Chapter III of the Act and the levy of these fees is authorised by O. 11, r. I of the High Court Fees Rules, 1933. It is, therefore, necessary to inquire what provisions of the Act have been extended to the suits filed on the Original Side. The authority and jurisdiction of the Madras High Court in enacting r. I of O. 11 are not in dispute. What is in dispute before us is the effect of the said rule. The appellant's case is that the said rule merely contemplates the levy of certain specified court fees as indicated in the provisions of the Act which are expressly made applicable to the Original Side. No other provision of the Act, according to the appellant, 1029 can be said to have been extended and so the learned judges were in error in purporting to exercise their jurisdiction under s. 12(2). We are not satisfied that this argument is well-founded. Order II, r. I reads thus:
" O. II, r. 1 of Madras High Court Fees Rules, 1933:- Order II.
1. The fees and commissions set out in Appendix II hereto shall be charged by the Registrar, Sheriff, The Reserve Bank of India and the Imperial Bank of India, as the case may be, upon the several documents, matters and transactions therein specified as chargeable. The commission chargeable to Government shall be charged by the Reserve Bank of India and credited to Government. *(To other documents including Memoranda of appeals the Registrar shall apply so far as may be the law for the time being in force relating to court- fees, as regards the scale of such fees, the manner of levy of such fees, the refund of such fees and in every other respect, in the manner and to the extent that it is applicable to similar documents filed in original proceedings in a District Court and in appeals from decrees and orders of a District Court).
*Added by R. 0. C. No. 2219 of 1949." It cannot be disputed that as a result of this rule, s.
7(iv) (a), (b), (c), (d), (e) and (f) of the Act along with the proviso as well as Art. 17-B of Schedule II of the Act applied to suits filed on the Original Side of the High Court. The latter portion of the order which has been added in 1949 obviously makes applicable to the suits and appeals on the Original Side of the High Court provisions of the Act as regards the scale of fees, the manner of their levy and the refund of fees. It also makes the relevant provisions of the Act applicable in "every other respect". The words "in every other respect" in the context clearly indicate that s. 12 which confers upon the appellate court authority or jurisdiction to examine the question about the 1030 sufficiency or otherwise of the court fees paid not only on the memorandum of appellant but also on the plaint in the suit which comes before the court of appeal is obviously intended to apply. It would indeed be illogical to apply the relevant provisions of the Act for the levy of court fees on plaints and memoranda of appeal and not to confer jurisdiction on the appropriate court to examine the sufficiency or otherwise of the court fees paid in that behalf. The power to entertain claims for refund of court fees has been specifically mentioned. A claim for refund can be validly made, for instance in a case where excess court fee has been paid. That is why the provisions of ss.
13, 14 and 15 had to be applied in terms. If a litigant is entitled to make a claim for refund of court fees in cases governed by the relevant provisions of the Act, there appears to be no reason why it should not be open to the court to entertain the question about inadequate payment of court fees. Logically, if excess court fees paid should and can be refunded in these proceedings, inadequate or insufficient court fees paid can and should be dealt with on that footing and orders passed to pay the deficit court fees in such cases. It is matters of this kind that are clearly covered by the expression "in every other respect" to which we have just referred. We, therefore, hold that the learned judges below were justified in assuming jurisdiction under sub-ss. (1) and (2) of s. 12. Section 12 consists of two parts. Sub-section (1) provides that the question about the proper payment of court fees on the plaint or memorandum of appeal shall be decided by the court in which such plaint or memorandum of appeal is filed. It also lays down that such decision is final between the parties to the suit. Sub- section (2) confers upon the court of appeal, reference, or revision, jurisdiction to deal with the question of adequacy of court fee paid on the plaint whenever the suit in which such plaint has been filed comes before it and if the court is satisfied that proper court fees have not been paid then it can pass an order requiring the party to pay so much additional fee as would have been payable if the question had been rightly decided 1031 in the first instance. Since the decision of Krishnaswamy Naidu J. cannot attract the finality mentioned in, s. 5 of the Act, it was open to the Division Bench to consider the correctness of the view taken by the learned Chamber Judge;
and as they were satisfied that the plaint did not fall under Art. 17-B of Schedule II, they were entitled to pass appropriate orders under s. 12(1) and (2).
The appellant, however, contends that the learned judges were in error in directing him to pay court fees on the basis of the value of Rs. 15,00,000 both on his plaint and on his memorandum of appeal because he argues that this decision is inconsistent with the earlier order that the proper court fees to be paid on the memorandum of appeal had to be determined under s. 7(iv)(b) of the Act. This order has been passed by the Division Bench under s. 5 of the Act and it is final between the parties. This order gives the appellant leave to value his claim for the relief of partition and be exercised his option by valuing it at Rs.
50,000. The valuation thus made by the appellant in respect of the value of his relief of partition for the payment of court fees should and must be taken to be the valuation even for the purposes of jurisdiction and it is on this valuation alone that the appellant can be justly called upon to pay court fees both on the plaint and on the memorandum of appeal. The learned judges were, therefore, in error in not allowing the appellant leave to make amendment in the plaint so as to bring the plaint in conformity with the provisions of s. 7, sub-s. (iv) of the Act. That in brief is the appellant's case.
On the other hand, on behalf of the IntervenerAdvocate- General of Madras as well as on behalf of the respondent, it was sought to be urged before us that both the plaint and the memorandum of appeal ought to be valued for the purposes of payment of court fees under s. 7(v) of the Act. It is conceded that the question of court fees must be considered in the light of the allegations made in the plaint and its decision cannot be influenced either by the pleas in the 131 1032 written statement or by the final decision of the suit on the merits. The argument, however, is that if all the material allegations contained in the plaint are fairly construed and taken as a whole it would appear that the plaintiff has been ousted from the enjoyment of the properties in suit and his claim for partition in substance is a claim for possession of ..the suit properties and as such falls within the provisions of a. 7, sub-s. (v) of the Act. The question about proper court fees leviable on plaints in which Hindu plaintiffs make claims for partition under varying circumstances has given rise to several conflicting decisions in the High Courts of India. We are, however, not called upon to consider the point as to whether s. 7(v) would apply to the present suit or whether the present suit would fall under s. 7(iv)(b). In our opinion, the decision of the Division Bench of the Madras High Court that the memorandum of appeal should be taxed for the purposes of court fee under s. 7(iv)(b) of the Act is final under the provisions of s.5 of the Act and it cannot be reopened at this stage. It may be that when the Division Bench of the Madras High Court considered this matter under reference made by the Master under s. 5, the respondent was not heard. Normally the dispute between the litigant and the Registry in respect of court fees arises at the initial stage of the presentation of the plaint or the appeal and the defendant or the respondent is usually not interested in such a dispute unless the question of payment of court fees involves also the question of jurisdiction of the court either to try the suit or to entertain the appeal. There is no doubt that the question about the adequacy of the court fees leviable on the appellant's memorandum of appeal was properly referred by the Master to the learned Chief Justice of the Madras High Court and has been decided by the Division Bench of the said High Court in pursuance of the requisite order made by the Chief Justice in that behalf.
In such a case, the decision reached by the Division Bench must be held to be final under s. 5 of the Act. That is why we have not allowed the merits of this order to be questioned in the present 1033 appeal. We must, therefore, deal with the appellant's contention on the basis that the court fees on his memorandum of appeal must be levied under s. 7(iv) (b) of the Act.
The question which still remains to be considered is whether the Division Bench was justified in directing the appellant to pay court fees both on the plaint and on the memorandum of appeal on the basis of the( valuation for Rs. 15,00,000.
In our opinion, the appellant is justified in contending that this order is erroneous in law. Section 7, sub-s.
(iv)(b) deals with suits to enforce the right to share in any property on the ground that it is joint family property and the amount of fees payable on plaints in such suits is "according to the amount at which the relief sought is valued in the plaint or memorandum of appeal." Section 7 further provides that in all suits falling under S. 7(iv) the plaintiff shall state the amount at which the value of the relief is sought. If the scheme laid down for the computation of fees payable in suits covered by the several sub-sections of s. 7 is considered, it would be clear that, in respect of suits falling under sub-s. (iv), a departure has been made and liberty has been given to the plaintiff to value his claim for the purposes of court fees. The theoretical basis of this provision appears to be that in cases in which the plaintiff is given the option to value his claim, it is really difficult to value the claim with any precision or definiteness. Take for instance the claim for partition where the plaintiff seeks to enforce his right to share in any property on the ground that it is joint family property. The basis of the claim is that the property in respect of which a share is claimed is joint family property. In other words, it is property in which the plaintiff has an undivided share. What the plaintiff purports to do by making a claim for partition is to ask the court to give him certain specified properties separately and absolutely on his own account for his share in lieu of his undivided share in the whole property. Now it would be clear that the conversion of the plaintiff's alleged undivided share in the joint family property into his separate 1034 share cannot be easily valued in terms of rupees with any precision or definiteness. That is why legislature has left it to the option of the plaintiff to value his claim for the payment of court fees. It really means that in suits falling under s. 7 (iv)(b) the amount stated by the plaintiff as the value of his claim for partition has ordinarily to be accepted by the court in computing the court fees payable in respect of the said relief. In the circumstances of this case it is unnecessary to consider whether, under the provisions of this section, the plaintiff has been given an absolute right or option to place any valuation whatever on his relief.
What would be the value for the purpose of jurisdiction in such suits is another question which often arises for decision. This question has to be decided by reading s. 7 (iv) of the Act along with s. 8 of the Suits Valuation Act.
This latter section provides that, where in any suits other than those referred to in Court Fees Act s. 7, para. 5, 6 and 9 and para. 10 cl. (d), court fees are payable ad valorem under the Act, the value determinable for the computation of court fees and the value for the purposes of jurisdiction shall be the same. In other words, so far as suits falling under s. 7, sub-s. (iv) of the Act are concerned, s. 8 of the Suits Valuation Act provides that the value as determinable for the computation of court fees and the value for the purposes of jurisdiction shall be the same. There can be little doubt that the effect of the provisions of s. 8 is to make the value for the purpose of jurisdiction dependent upon the value as determinable for computation of court fees and that is natural enough. The computation of court fees in suits falling under s. 7 (iv) of the Act depends upon the valuation that the plaintiff makes in respect of his claim. Once the plaintiff exercises his option and values his claim for the purpose of court fees, that determines the value for jurisdiction. The value for court fees and the value for jurisdiction must no doubt be the same in such cases; but it is the value for court fees stated by the plaintiff that is of primary importance.
It is from this value that the value for jurisdication must be determined. The result is that it is the amount at 1035 which the plaintiff has valued the relief sought for the purposes of court fees that determines the value for jurisdiction in the suit and not vice versa. Incidentally we may point out that according to the appellant it was really not necessary in the present case to mention Rs.
15,00,000 as the valuation for the purposes of jurisdiction since on plaints filed on the Original Side of the Madras High Court prior to 1953 there was no need to make any jurisdictional valuation.
The plaintiffs failure to state the amount at which he values the relief sought is often due to the fact that in suits for partition the plaintiff attempts to obtain the benefit of Art. 17-B of Schedule II in the matter of payment of court fees. Where the plaintiff seeks to pay the fixed court fee as required by the said article, he and his advisers are apt to take the view that it is unnecessary to state the amount for which relief is sought to be claimed for the purposes of court fees and the valuation for jurisdiction purposes alone is, therefore, mentioned. Often enough, it turns out that the plaint does not strictly attract the provisions of Art. 17-B of Schedule II and that the court fee has to be paid either under s. 7(iv)(b) or under s. 7(v) of the Act. If the court comes to the conclusion that the case falls under s. 7(iv)(b) or s.
7(iv)(c) ordinarily liberty should be given to the plaintiff to amend his plaint and set out specifically the amount at which he seeks to value his claim for the payment of court fees. It would not be reasonable or proper in such a case to hold the plaintiff bound by the valuation made by him for the purposes of jurisdiction and to infer that the said valuation should be also taken as the valuation for the payment of court fees. In this connection we may point out that this is the view taken by the Full Bench decision of the Lahore High Court in Karam Ilahi v. Muhammad Bashir (1).
As we have already indicated s. 8 of the Suits Valuation Act postulates that the plaintiff should first value his claim for the purpose of court fee and it provides for the determination of the value for jurisdiction on the basis of such claim. In our opinion, therefore, the learned judges (1) A.I.R. (1949) Lah. 116.
1036 of the Madras High Court were in error in holding that the valuation for jurisdiction showed in the plaint should be taken to be the valuation for the payment of court fees on the plaint as well as the memorandum of appeal. In view of their prior decision that the present case fell under s.
7(iv)(b), they should have allowed the appellant to amend his valuation for the payment of court fees not only on the memorandum of appeal but also on the plaint.
We must accordingly set aside the order under appeal and direct that the plaintiff should be allowed to state the amount of Rs. 50,000 at which he values the relief sought by him for the purpose of s. 7(iv)(b) of the Act. Shri Krishnaswamy Ayyangar has orally requested us to give him liberty to make the appropriate amendment in his plaint and we have granted his request.
In the result the appeal would be allowed and the appellant directed to pay additional court fees on his plaint on the basis of the valuation of Rs. 50,000 within two months from today. Since the appellant has already paid adequate court fees on his memorandum of appeal, no further order need be passed in that behalf. There will be no order as to costs.
Appeal allowed."</t>
  </si>
  <si>
    <t>"Appeal from the judgment and order dated March 10, 1953, of the former Pepsu High Court in Letters Patent Appeal No. 493 of Samvat 2005 arising out of the judgment and order dated January 18, 1949, of the said High Court in E. As. Nos. 78- 96 of Samvat 2001.
Naunit Lal, for the appellants.
Mohan Behari Lal, for the respondents.
1957. November 11. The following Judgment of the Court was delivered by KAPUR J.-This is an appeal brought pursuant to a certificate under Art. 133(1)(c) of the Constitution from the judgment and order of the Division Bench of the erstwhile Pepsu High Court pronounced on March 10, 1953, modifying in appeal the order of the Liquidation Judge.
The facts are fully recited in the judgments of the courts below and comparatively a brief recital will be sufficient for the purpose of this judgment. The appellant company was incorporated in 1934 under the Companies Act of the erstwhile Patiala State. It carried on the business of commission agency for dealing in forward transactions in various kinds of grain and other commodities. The respondent- firm Ganpat Rai Hira Lal of Narnaul-besides being a shareholder of the appellant company had dealings with it and entered into several forward transactions of sale and purchase of grain and other commodities. The appellant, acting as a commission agent of the respondent and its other constituents entered into several transactions of forward delivery at Hapur with Firm Pyarelal Musaddi Lai, who were carrying on commission agency business at Hapur (and will hereinafter be termed the Hapur firm). The total profits of the transactions entered into by the appellant with the Hapur firm was Rs. 48,250 on which the Hapur firm paid Rs. 14,730-8 as income-tax. The profits accruing on the transactions entered into on behalf of the respondent amounted to Rs. 29,275-2-6 on which the proportionate income-tax claimed to have been paid was 939 Rs. 9,314-13-4. On May 20, 1943, the appellant was ordered to be wound up and Udmi Ram Aggarwal, a pleader of the old Patiala High Court was appointed its liquidator. The list of contributories was settled on October 21, 1943, and the respondent was placed on that list. Though this matter was challenged in the appeal before the High Court it is no longer in controversy between the parties.
The Official Liquidator on March 18, 1944, applied under s.
186 of the Patiala Companies Act, for a payment order for Rs. 12,204-12-3 against the respondent and in support of his claim he filed, with this application, copies of the respondent's account in the books of the appellant showing how the amount claimed was due from the respondent. This amount included the sum of Rs. 9,476-13-0, on account of income-tax paid by the Hapur firm for and on behalf of the respondent on the profits of the forward transactions at Hapur and the commission of the Hapur firm. The respondent raised several objections and pleaded inter alia that the Hapur firm with whom the appellant had entered into forward transactions had no right to demand any income-tax from the appellant as no profit had accrued to the appellant which was acting as a commission agent and " was only entitled to the commission ". It was also pleaded that as on the total number of transactions entered into between the respondent and the appellant there was a loss, the respondent was not liable to pay any income-tax and that the respondent had no taxable income in the year under dispute or in any other year. On May 23, 1944, the respondent filed an application in which it was submitted that the Hapur firm, who were agents of the appellant at Hapur, had retained Rs. 14,730-8- 0, " which was in trust with them under s. 42 of the Income Tax Act " and prayed that the Official Liquidator be directed to apply to the Income Tax authorities for a refund of the amount retained and paid by the Hapur firm, as no tax was really due on the transactions entered into by the appellant with the Hapur firm and none was payable by the respondent.
940 After evidence was led by both parties the payment order was made by the learned Liquidation Judge on January 18, 1949, for a sum of Rs. 8,191-0-9 which included a sum of Rs.
6,867-9-6 the proportionate amount of income-tax due on the profits accruing on the respondent's transactions. Against this order the respondent took an appeal to the Division Bench and canvassed two points: (1) that the respondent could not be settled on the list of contributories and (2) that it was not liable for the amount retained for payment of income-tax from out of profits on the transactions entered into on its behalf by the appellant with the Hapur firm and subsequently paid by the latter. The court negatived the former contention and held that the respondent had rightly been settled on the list of contributories and upheld the latter contention and held, following a judgment of the Judicial Committee of the Ijlas-khas of Patiala in Panna Lal Mohar Singh v. Aggarwal Chamber (1), that the Official Liquidator of the appellant was riot entitled to claim the amount of income-tax paid by the Hapur firm. The Judicial Committee ljlas-khas had held :
" Before the liability of the contributory can be fixed it must be shown that his income was such on which income was assessable......... It is not denied that the contributory was carrying on other transactions in India a,-, it stood before partition through other person. It was therefore his entire income that was to be taken into consideration to assess his liability to income-tax." The appellant then applied for a certificate to appeal under Art. 133(1)(c) which was granted in the following terms:
" The first question is whether a decision given by one Judge of the Judicial Committee can be regarded in law as a decision of the Committee. The second is whether the principle laid down by the learned Judge of the Judicial Committee that the Aggarwal Chamber of Commerce was not entitled to recover from its clients the proportionate share of the income-tax paid by it unless it was shown that the total amount (1) C. A. 60 Of 2005 S.
941 of income of the clients was assessable to income-tax, was sound.
Accordingly we allow the petition and grant the certificate." The first point has not been canvassed before us and in the view that we have taken it would be unnecessary to go into that matter. The sole point for decision is whether the respondent is liable for income-tax, which has been paid by the Hapur firm on the transactions, which were entered into by the appellant with the Hapur firm for and on behalf of the respondent? There is no finding by the High Court that the respondent had entered into any forward transactions in British India or at Hapur with any firm other than the Hapur firm and this matter was not agitated before us, nor is there any finding as to the total world income of the respondent and there is no material on the record from which it could be determined.
The appellant is a non-resident company and the respondent is a non-resident, residing at Narnaul in what was the Indian State of Patiala. The appellant entered into forward transactions on behalf of the respondent at Hapur in which there was a considerable amount of profit. The High Court has found that the Hapur firm paid Rs. 6,867-9-0 on account of income-tax which was payable on the profits made on the transactions entered into with the Hapur firm for and on behalf of the respondent. The respondent challenged its liability to pay income-tax on the ground that it was liable:
" only on his total earnings during the year under assessment and since, as is clear even from the books of the respondent, he had suffered heavy losses in his business at Narnaul, his total income was not assessable to any income- tax." The learned Liquidation Judge held the respondent liable for the amount of the income-tax by applying s. 69 of the Contract Act. The Division Bench on appeal disallowed this item on the ground that it had not been shown that the " total earnings" of the respondent were taxable under the Act. Neither of the 942 courts below have discussed the relevant provisions of the Act, not even s. 42 which was mentioned by the respondent in his application of May 23, 1944, nor have they given a finding as to the jural relationship of the Hapur firm with the respondent. The agency of the Hapur firm was not seriously disputed before us nor repudiated. The case seems to have proceeded on the basis of this agency in the courts below. The Hapur firm was employed by the appellant for forward transaction business of the respondent who has accepted the transactions entered into as also the amount of the profit accruing on those transactions and is only disputing the amount of income-tax deducted, retained and paid on those profits. Under the law the Hapur firm would be an agent of the respondent for that part of the business of the agency as was entrusted to it and " privity of contract arises between the principal and the substitute ".
Section 194 of the Contract Act; De Bussche v. Alt (1).
It is now necessary to refer to the relevant provisions of the Income-tax Act in force in the assessment year 1942-43 (hereinafter termed the Act). It is not clear as to what was the signification of the words " total earnings " used by the High Court because it is not used in the Income Tax Act which uses two expressions ; " total income " and " total world income " in sub-s. 15 of s. 2 of the Act. The definition of " total income " comprises two things (i) the total amount of income, profits and gains referred to in s.
4(1) and (ii) computation in the manner laid down in the Income Tax Act. " Total world income " includes all income, profits and gains wherever accruing or arising except income to which under the provisions of s. 4(3) the Act does not apply.
Thus in the case of the respondent who is a " nonresident" "total income" would comprise income, profits and gains received or accrued in British India or deemed to be received or to accrue in British India. Section 17 of the Act which was relied upon by the respondent's counsel occurs in Chapter III dealing with (1)(1878) [1878] UKLawRpCh 107; 8 Ch, D. 286, 311, 943 Taxable income ". It provides for the determination of tax payable in certain special cases of which the, case of a non-resident is one. It provided:
" Where a person is not resident in British India and is a British subject as defined in section 27 of the British Nationality and Status of Aliens Act, 1914 (4 &amp; 5 Geo. V.
Ch. 17) or a subject of a State in India or Burma, or a native of a Tribal Area, the tax, including super-tax, payable by him or on his behalf on his total income shall be an amount bearing to the total amount of the tax including super-tax which would have been payable on his total world income had it been his total income the same proportion as his total income bears to his total world income.............. Section 17 does not deal with or affect the rights and liabilities of persons required under the Act to make deductions of income-tax from sums payable to non- residents or the consequences of failure to make such deductions.
The very next chapter (Chapter IV) deals with deductions which the Act requires to be made in regard to different heads of income. Section 18 provides for deduction at the source. Sub-s. 3 A of this section was as under:- S.18(3A) " Any person responsible for paying to a person not resident in British India any interest not being " interest on securities", or any other sum chargeable under the provisions of this Act, shall, at the time of payment, unless he is himself liable to pay income-tax thereon as an agent, deduct income-tax at the maximum rate." The proviso to this sub-section made provision for payment of monies without deduction if there was a certificate of the Income Tax Officer to that effect. Under s. 18(7) of the Act a person making the deduction was required to pay the amounts so deducted to the Income Tax authorities. In default of such deduction such person became an assessee in respect of the tax.
Chapter V of the Act deals with " Liability in Special Cases" which includes agents. Section 40(2) 120 944 dealing with the case of trustees or agents of a person non- resident in British India; provided S.40 (2) "Where the trustee or agent of any person not resident in British India and not being a minor, lunatic or idiot (such person being herein after in this such section referred to as a beneficiary). is entitled to receive on behalf of such beneficiary, or is in receipt on behalf of such beneficiary of, any income, profits or gains chargeable under this Act, the tax, if not levied on the beneficiary direct, may be levied upon and recovered from such trustee or agent, as the case may be, in like manner and to the same amount as it would be leviable upon and recoverable from the beneficiary if in direct receipt of such income, profits or gains, and all the provisions of this Act shall apply accordingly." Thus under this section which is essentially a machinery and an enabling section the tax to be realised from a non- resident could be levied upon the agent in the same manner as it could have been leviable upon and recoverable from a non-resident. Section 42(1) of the Act provided:
" All income, profits or gains accruing or arising, whether directly or indirectly, through or from any business connection in British India, or through or from any property in British India, or through or from any asset or source of income in British India, or through or from any money lent at interest and brought into British India in cash or in kind, shall be deemed to be income accruing or arising within British India, and where the person entitled to the income, profits or gains is not resident in British India, shall be chargeable to income-tax either in his name or in the name of his agent, and in the latter case such agent shall be deemed to be, for all the purposes of this Act, the assessee in respect of such income." In proviso 2 to this sub-section any such agent who apprehended that he might be taxed as such agent could retain out of any money payable to such non. resident a sum equal to the estimated liability under the sub-,section and in the event of any disagreement between the non-resident and such agent a certificate 945 could be obtained from the Income Tax Officer as to the amount to be retained which shows that the Act had a provision for the determination of the question. As was observed by Viscount Cave in Williams v. Singer (1):
"The fact is that, if the Income Tax Acts are examined, it will be found that the person charged with tax is neither the trustee nor the beneficiary as such, but the person in actual receipt and control of the income which it is sought to reach. The object of the Acts is to secure for the State a proportion of the profits chargeable, and this end is attained (speaking generally) by the simple and effective expedient of taxing the profits where they are found." See also Archer Shee v. Baker (2 ), Executors of Estate of Dubash v. Commissioner of Income Tax (3).
This has rightly been stated to be the underlying principle of the deduction under ss. 40, 41 and 42. Section 48 of the Act deals with refunds and if the respondent thought that it was not liable to the payment of any tax it could apply to the Income Tax Officer for refund.
Thus the Hapur firm being an agent could be held liable under ss. 40(2) and 42(1) of the Act as an assessee for income-tax on the profits made on the respondent's transactions at Hapur and was therefore entitled under the proviso to s. 42(1) to retain the estimated amount of income-tax payable on the amount of the respondent's profits which in this case was deducted, retained and actually paid.
This fact has not been challenged before us. The ground on which this liability is attacked is that the total world income of the respondent was not taxable and therefore, on the profits made on the Hapur transactions, the British Indian Tax authorities could not levy any tax. This contention disregards the provisions of and liability arising under ss. 40(2) and 42(1) and the proviso thereto.
It also is contrary to the principle of taxing statutes that the profits are " taxed where they are found." In this case they were in the hands of the Hapur firm (I) (1920) 7 T. C. 387, 411 (H.L.). (2) (1927) i i T.C.
749, 770 (H.L.).
(3) [1951] 19 I.T.R. 182, 189 (S.C.).
946 which was in receipt and control of the income. The agent at Hapur, having lawfully and properly paid the tax under the Act that amount has been rightly deducted from the profits accruing on the Hapur transactions.
The Judgment of the Judicial Committee of the ljlas-i-khas on which the High Court has based its decision suffers from the infirmity that it ignores both the provisions of and principle underlying ss. 40(2) and 42(1) of the Act and the proviso thereto relating to the liability of an agent under the Act and the law of Agency relating to employing of sub- agents by agents. If the Hapur firm rightly paid the tax on the profits, the respondent cannot be allowed to challenge the amount on the ground that his total world income was not taxable and he was entitled to his profits without deductions. That is a question which ha,,; to be agitated by the non-resident assessee at the time of his assessment.
Those persons who are bound under the Act to make deduction at the time of payment of any income, profits or gains are not concerned with the ultimate result of the assessment.
The scheme of the Act is that deductions are required to be made out of " salaries ", " interest on securities " and other heads of " income profits and gains " and adjustments are made finally at the time of assessment. Whether in the ultimate result the amount of tax deducted or any lesser or bigger amount would be payable as income-tax in accordance with the law in force would not affect the rights, liabilities and powers of a person under s. 18 or of the agent under ss. 40(2) and 42(1). As to what would be the effect and result of the application of s. 17 if and when any appropriate prceedings are taken is not a matter which arises in this appeal between the appellant and the respondent nor can that matter be adjudicated upon in these proceedings. That is a matter which would be entirely between the respondent and the Income Tax authorities seized of the assessment.
Our attention was drawn to two cases (1) Commissioner of Income-tax v. Currimbhoy Ebrahim &amp; Sons(1) (1) (1935) 3 I.T.R. 325 (P.C.) 947 In that case the assessee company had been treated as an agent of the Nizam of Hyderabad who had lent to the assessee company a sum of Rs. 50 lakhs. The assessee company had paid in the assessment year a, sum of Rs. 3 lakhs on account of interest and it was held that the interest earned by the Nizam did not accrue or arise to the Nizam through or from any business connection with the assessee company in British India or from any property within British India and there- fore s. 42 was not applicable. No question of "business connection" was raised in the court below and the argument there proceeded on the basis that the respondent was not liable for this amount on account of income-tax because the " entire income " was not assessable to income tax. The argument of isolated transactions based on the Anglo-French Textile Co. Ltd. v. Commissioner of Income-tax, Madras(1) is not available to the respondent nor was the foundation for any such argument laid in the courts below or raised in the statement of the case filed by the respondent in this court.
Another case on which reliance was placed is Greenwood v. F.
L. Smidth and Company(2 ). That was a case of a Danish firm resident in Copenhagan. It manufactured and dealt with cement making machinery which it exported to other countries. It had an office in London in charge of a qualified engineer who received enquiries for machinery such as the firm could supply, sent to Denmark particulars of the work which the machinery was required to do and when the machinery was supplied he was avilable to give English purchaser the benefit of his experience in erecting it. The contracts between the firm and their customers were made in Copenhagan and the goods were shipped F. 0. B. Copenhagan.
It was held in that case that the firm did not exercise a trade within the United Kingdom within the meaning of Sch.
D of s. 2 of the Income Tax Act 1853 and was therefore not assessable to income-tax. This decision is not relevant to the case now before us as the facts were different and the dicision was under a different statute.
(1) [1952] INSC 78; [1953] S.C.R. 454.
(2) (1922) 1 A.C. 417.
948 In our opinion the Judicial Committee of Ijlas-i-khas was in error in holding that before fixing the liability of a contributory to tax paid by an agent in British India for and on behalf of the non-resident contributory, his liability to pay tax on his "entire income " really total world income had to be established. Therefore the finding of the High Court that the Liquidator cannot claim from the respondent the amount of tax paid by the Hapur firm on transactions entered into by the appellant for and on behalf of the respondent unless it was shown that his total world income was taxable is unsustainable. As between the parties the tax paid by the agent had to be taken into account irrespective of the ultimate result of the assessment on the non-resident.
In the result this appeal is allowed and the judgment and order of the Division Bench of the Pepsu High Court set aside and the order of the learned Liquidation Judge restored but in the circumstances of this case the parties will bear their own costs in this court and in the courts below.
Appeal allowed."</t>
  </si>
  <si>
    <t>"Appeal by special leave from the judgment and order dated September 13, 1954, of the Labour Appellate Tribunal of India (Calcutta Bench) in Appeal No. Cal-87 of 1953.
H. N. Sanyal, Additional Solicitor--General of India, J. B. Dadachanji, S. N. Andley and Rameshwar Nath, for the appellants.
P. K. Chatterjee, for the respondents.
1957. November 5. The Judgment of the Court was delivered by BHAGWATI J.-This appeal with special leave arises out of an application made by the appellant to the Industrial Tribunal, Bihar under s. 33 of the Industrial Disputes Act, 1947 (hereinafter referred to as "'the Act"), seeking permission to discharge the respondents from its employ.
873 The respondents were in the employ of the appellant and were staying in a two storeyed house in the city of Patna which had been rented by the appellant for housing its workmen.
On November 20, 1952, an occurrence took place in the said house wherein the respondents were involved. Written reports of the said occurrence were sent on November 21, 1952, to the appellant's Chief Engineer and the respondents were placed under suspension the same day. An industrial dispute was then pending between the parties i.e., the appellant and its workmen before the Industrial Tribunal, Bihar, and the appellant therefore made an application to the said Tribunal under s. 33 of the Act for permission to dismiss the respondents on the ground of misconduct as per cl. 17(b)(viii) of the appellant's Standing Orders. On November 27, 1952, the respondents also made an application before the said Tribunal under s. 33A of the Act inter alia on the ground that their suspension by the appellant as aforesaid was a breach of s. 33 of the Act.
On December 6, 1952, the appellant made an application before the said Tribunal stating that on a reconsideration of the facts of the case of the respondents the original prayer for permission to dismiss the the respondents was not being pressed, and for the ends of justice it would be sufficient if the appellant was granted permission to discharge the respondents under cl. 14(a) of the Standing Orders instead of the original prayer for dismissal under cl. 17(b)(viii) thereof. This application was resisted by the respondents. The Industrial Tribunal, however, entertained the same and after hearing the parties duly made its award on May 14, 1953, dismissing the respondents' application under s. 33A of the Act and granting the appellant permission to discharge the respondents from its employ with effect from the date of the order on payment to the respondents of one month's pay in lieu of notice within 15 days therefrom.
The respondents carried an appeal against the said order of the Industrial Tribunal granting the appellant's application under s. 33 of the Act before the Labour Appellate Tribunal of India, Calcutta. A 874 preliminary objection was taken on behalf of the appellant before the Labour Appellate Tribunal that no substantial question of law was involved and as such the appeal was not maintainable. The Labour Appellate Tribunal was of the opinion that the appellant had alleged misconduct against the respondents and could not be allowed to adopt the expedient of terminating their services by giving notice for the requisite period or payment of salary in lieu of notice and that the Industrial Tribunal, therefore, ought not to have entertained the application for amendment of the prayer of the original application in which the appellant wanted to dismiss the respondents for misconduct. This according to the Labour Appellate Tribunal was a substantial question of law and it therefore entertained the appeal. The Labour Appellate Tribunal thereafter considered whether the appel- lant had made out a case under cl. 17(b)(viii) of the Standing Orders and came to the conclusion that the respondents had not been guilty of any misconduct within the meaning of that clause and that therefore the order made by the Industrial Tribunal granting permission to the appellant to terminate the services of the respondents was liable to be set aside. In so far, however, as after obtaining the permission from the Industrial Tribunal the appellant had given notice of discharge to the respondents, the Labour Appellate Tribunal expressed its inability to give the respondents any substantial relief either in the shape of reinstatement or compensation.
The appellant has come up in appeal before us against this order of the Labour Appellate Tribunal.
Shri H. N. Sanyal, appearing for the appellant, has urged in the fore-front the contention that no appeal from the order of the Industrial Tribunal lay to the Labour Appellate Tribunal under s. 7 of the Industrial Disputes (Appellate Tribunal) Act, 1950. He contended that the said order was not a "decision" within the meaning of that expression in s.
7 and even assuming that it was so, the appeal neither involved any substantial question of law nor was it a decision in respect of any of the matters specified in sub- s. (1)(b) 875 of that section. The answer of Shri P. K. Chatterjee on behalf of the respondents was that the action of the appellant in the matter of the termination of the services of the respondents was punitive in character, that the discharge of the respondents for which permission was sought by the appellant was a punitive discharge, that such discharge was by reason of the alleged misconduct of the respondents falling within cl. 17(b)(viii) of the Standing Orders and not within cl. 14(a) thereof and that the substantial question of law which arose in the appeal was whether the appellant could be allowed to adopt the expedient of terminating the services of the respondents, without going through the procedure of submitting a charge- sheet to the respondents and holding a proper enquiry in the matter of those charges, by merely giving notice for the requisite period or payment of salary in lieu of notice and thus resorting to el. 14(a) of the Standing Orders instead of cl. 17(b)(viii) of the same. The other answer made by Shri P. K. Chatterjee was that having regard to the definition of the term "retrenchment" to be found in s.
2(oo) of the Act the discharge of the respondents by the appellant really amounted to retrenchment and retrenchment being one of the matters specified in sub-s. (1)(b) of s. 7 of the Industrial Disputes (Appellate Tribunal) Act, 1950, the respondents had a right of appeal to the Labour Appellate Tribunal.
It is necessary, therefore, to appreciate what was sought to be done by the appellant when it made the application before the Industrial Tribunal on December 6, 1952. This application has been described by the Labour Appellate Tribunal as an application for amendment of the original application which had been filed by the appellant on November 21, 1952, for permission to dismiss the respondents from its employ as per el. 17(b)(viii) of the Standing Orders. It must be noted, however, that what the appellant purported to do by its application of December 6, 1952, was, in effect, to substitute another application asking for permission to discharge the respondents from its 111 876 employ under el. 14(a) of the Standing Orders, thus abandoning the relief which it had prayed for in the original application. The application dated December 6, 1952, was thus, in substance, a new application made by the appellant to the Industrial Tribunal, no doubt relying upon the facts and circumstances which were set out in the original application but asking for the permission of the Industrial Tribunal to discharge the respondents from its employ under cl. 14(a) of the Standing Orders instead of dismissing them from its employ under el. 17(b)(viii) thereof. We do not see how it was not competent to the Industrial Tribunal to allow the appellant to do so. If the appellant bad been actuated by any oblique motives and wanted to evade the consequences of its not having held a proper enquiry, after submitting a charge-sheet to the respondents one could have understood the criticism made by the Labour Appellate Tribunal in regard to the same. The Industrial Tribunal, however, expressly recorded the finding that the application for leave to discharge the respondents from its employ was bona fide and what the appellant did by making the application dated December 6, 1952, was actuated by an honest motive of exercising its right to discharge the respondents under el. 14(a) of the Standing Orders instead of visiting upon the respondents the penalty of dismissing them from its employ under el. 17(b)(viii) thereof. The discharge of the respondents was a discharge simpliciter in exercise of the rights of the employer under el. 14(a) of the Standing Orders and was not a punitive discharge under el. 17(b)(viii) thereof and if it was merely a discharge simpliciter, then, no objection could be taken to the same and the appellant would be well within its rights to do so, provided, however, that it was not arbitrary or apricious but was bona fide. The only question relevant to be considered by the Industrial Tribunal would be that in taking the step which it did the appellant was not guilty of any unfair labour practice or victimization. If the Industrial Tribunal did not come to a conclusion adverse to the appellant on these counts, it would have no jurisdiction to refuse, 877 'the permission asked for by the appellant. Once the Industrial Tribunal was of opinion that the application dated December 6, 1952, and the discharge of the respondents for which . the permission of the Industrial Tribunal was sought were in the honest exercise of the appellant's rights, no question of law, much less a substantial question of law could arise in the appeal filed by the respondents against the decision of the Industrial Tribunal and the Labour Appellate Tribunal was clearly in error when it entertained the appeal.
In view of the above finding, we do not propose to deal with the contention that the order passed by the Industrial Tribunal under s. 33 of the Act is not a "decision" within the meaning of that term in s. 7 of the Industrial Disputes (Appellate Tribunal) Act, 1950.
The argument that the discharge of the respondents though patently it was a discharge simpliciter was, in substance, retrenchment within the meaning of the definition contained in s. 2(oo) of the Act is equally untenable, for the simple reason that the term "retrenchment" was for the first time defined in the manner in which it has been done by an Ordinance promulgated in October 1953 which was followed by Act 43 of 1953 which was published in the Gazette of India on December 23, 1953. The Industrial Tribunal made its order granting the permission under s. 33 of the Act on May 14, 1953, so that, this definition of the term "retrenchment" could not apply to the facts of the present case. If, therefore, at the relevant period the discharge simpliciter could not be deemed to be retrenchment of the respondents by the appellant, the decision of the Industrial Tribunal could not be said to be one in respect of any of the matters specified in sub-s. (1)(b) of s. 7 of the Industrial Disputes (Appellate Tribunal) Act, 1950. In that view also no appeal could lie from the decision of the Industrial Tribunal to the Labour Appellate Tribunal. It must be observed that neither of these two points was taken by the respondents either in the proceedings before the Industrial Tribunal or the Labour 878 Appellate Tribunal nor was either of them mentioned in the statement of case filed by the respondents in this Court.
They were taken for the first time in the arguments advanced before us by Shri P. K. Chatterjee. We have, however, dealt with the same because we thought that we should not deprive tile respondents of the benefit of any argument which could possibly be advanced in their favour.
We are, therefore, of opinion that no appeal lay from the decision of the Industrial Tribunal to the Labour Appellate Tribunal, that the Labour Appellate Tribunal had no jurisdiction to interfere with the order made by the Industrial Tribunal granting the appellant permission to discharge the respondents under s. 33 of the Act and that the decision of the Labour Appellate Tribunal is liable to be set aside.
We accordingly allow the appeal, set aside the decision of the Labour Appellate Tribunal and restore the order made by the Industrial Tribunal, Bihar, on date May 14, 1953. The appellant will be entitled to its costs of this appeal from the respondents.
Appeal allowed.
"</t>
  </si>
  <si>
    <t>"Appeal by special leave from the judgment and order dated September 16 1954, of the former Nagpur High Court in Criminal Revision No. 295 of 1954, arising out of the judgment and order dated March 8, 1954, of the Second Additional Sessions Judge at Sagar in Criminal Appeal No.
368 of 1953, against the order dated August 5, 1953, of the Judge Magistrate, Sagar, in Criminal Case No, 146 of 1953.
1341 N. C. Chatterjee and Rameshwar Nath, for the appellants.
I. N. Shroff, for the respondent.
1958. February 18. The following Judgment of the Court was delivered by SUBBA RAO J.-This appeal by Special Leave is directed against the Order of the High Court of Judicature at Nagpur and raises the question of construction of some of the provisions of the Factories Act (LXIII of 1948) (hereinafter referred to as the Act). Before posing the questions raised it would be convenient and useful at the outset to state the facts either found by the High Court or admitted by the parties.
Messrs. Brijlal Manilal and Company is a bidi factory situated in Sagar. The 1st Appellant, Chintamanrao, is the Managing-Partner of the firm while the 2nd appellant, Kantilal, is its active Manager. The Company manufactures bidis. The process of manufacture, so far as is relevant to the question raised, is carried out in two stages.
The first stage: The management enters into a contract with independent contractors, known as Sattedars, for the supply of bidis locally. The documents embodying the terms of the contract entered into by the Sattedars were not produced in the case. But the terms of the contract are not in dispute.
The Management supplies tobacco to the Sattedars and in some cases bidi leaves. Some of the Sattedars maintain a small factory where they get bidis manufactured by engaging coolies. Others give tobacco and bidi leaves to outsiders who prepare bidis in their houses. After bidis are rolled in the Sattedars collect the bidis so manufactured and take them to the factory directly or through coolies where they are sorted and checked by the workers in, the factory. The selected or approved bidis are separately packed in bundles of 10 and 25 and taken by the Sattedars or the coolies in gauze trays to tandul and left there. The rejected bidis, commonly known as I chhant' are again rebundled by the Sattedars and delivered to the factory.
1342 The management pays the Sattedars the cost of the manufacture of bidis after deducting therefrom the cost of tobacco supplied to them. Thereafter the second stage of the process of the manufacture begins in the factory. It is carried out exclusively by the labourers employed in the factory. It consists of warming of bidis to give taste, wrapping them in tissue papers, labelling and finally bundling them in the 'Pudas'. The finished product is then marketed. From the aforesaid description of the dual process of manufacture of bidis it is manifest that a Sattedar is only an independent contractor, who undertakes to do a specific job of work, i. e., the supply of bidis, directly or indirectly through his coolies, by manufacturing them either in his own factory or by entrusting the work to third parties, at a price to be paid by the management after delivery and approval. He (Sattedar) or his coolies neither work in the appellants' factory nor are they subject to the supervision or control of the appellants. The coolies or the third parties, to whom the work of making of bidis is entrusted by the Sattedars, are employed by the Sattedars and are paid by them. None of them works in the factory though they bring bidis to the factory for delivery in accordance with the terms of the contract. It may also be pointed out that the factory employs workers who are under the direct control and supervision of the factory management and who attend to the second part of the process of manufacture described above. On December 9, 1952, Sri B. V.
Desai, the Inspector of Factories, Madhya Pradesh, Nagpur, visited the factory at 5-30 p. m. At the time of his inspection he found the following persons in the factory 1. Pirbaksha, son of Amir.
2. Abdul Sagir, son of Sk. Alam.
3. Deviprasad, son of Uddam.
4. Ramshankar, son of Mulchand.
5. Gopal, son of Mulchand.
6. Nirpat, son of Bhagirath.
7. Rameband, son of Gyan.
8. Gotiram, son of Lila.
9. Basodi, son of Gulu, 1343 Of the aforesaid persons, Deviprasad, Nirpat and Gotiram are Sattedars and the rest are coolies employed by the Sattedars. The Inspector found the first seven persons sorting out bidis and packing them into bundles of 10 and 25 in the premises and the last two bringing the bidis to the room in jali for warming. The said facts are practically admitted by some of the aforesaid persons, who gave evidence in the case, and they explained that they came to the factory on that day for delivering the bidis manufactured by them to the factory.
Thereafter the Chief Inspector of Factories filed a complaint in the Court of the Judge-Magistrate, Sagar, against the appellants for violation of the provisions of ss. 62 and 63 of the Act, under the former for failure to maintain the register of adult workers with all the prescribed entries duly filled in and under the latter for allowing the workers to work in the factory without making beforehand the entries of their attendance in the register of adult workers. The Judge-Magistrate, Sagar, held that the appellants contravened the provisions of the aforesaid sections and on that finding convicted them under s. 92 of the Act and directed them to pay a fine of Rs. 50 and Rs. 25 respectively. On appeal the Second Additional Sessions Judge, Sagar, confirmed the conviction of the 2nd appellant for contravening the provisions of ss. 62 and 63 but set aside that of the 1st appellant in regard to s. 62 but confirmed the conviction for contravening s. 63 of the Act.
The Revision Petition filed by the appellants in the High Court of Judicature at Nagpur was dismissed. As aforesaid with Special Leave of this Court, this appeal was filed against the Order of the High Court.
The conflicting contentions of the parties may briefly be stated. The learned counsel for the appellants contends that a Sattedar is an independent contractor, who undertakes to do a specific job of work for other persons without submitting himself to their control, and that he or his employee is not a worker within the definition of s. 2 (1) of the 'Act and therefore the appellants are not under duty to 1344 comply with the conditions of ss. 62 or 63 in respect of them. Whereas the learned Counsel for the State argues that the definition of the word 'worker' is comprehensive enough to take in all persons who work in the factory, whether employed by the factory or not.
The answer to the question raised turns upon the construction of the relevant provisions of the Act. They read:
Section 62. Register of adult workers The manager of every factory shall maintain a register of adult workers, to be available to the Inspector at all times during working hours, or when any work is being carried on in the factory, showing- (a) the name of each adult worker in the factory;
(b) the nature of his work;
(e) the group, if any, in which he is included (d) where his group works on shifts, the relay to which he is allotted;
(e) such other particulars as may be prescribed:
Provided that, if the Inspector is of opinion that any muster roll or register maintained as part of the routine of a factory gives in respect of any or all the workers in the factory the particulars required under this section, he may, by order in writing, direct that such muster roll or register shall to the corresponding extent be maintained in place of, and be treated as, the register of adult workers in that factory.
Section 63. Hours of work to correspond with notice under Section 61 and register under Section 62.- No adult worker shall be required or allowed to work in any factory otherwise than in accordance with the notice of periods of work for adults displayed, in the factory and the entries made before-hand against his name in the register of adult workers of the factory.
Section 92. General penalty for offences.
Save as is otherwise expressly provided in this Act and subject to the provisions of section 93, if in, or in respect of, any factory there is any contravention of any of the provisions of this Act or of any 1345 rule made thereunder or of any order in writing given thereunder, the occupier and manager of the factory shall each be guilty of an offence and punishable with imprisonment for a term which may extend to three months or with fine which may extend to five hundred rupees or with both, and if the contravention is continued after conviction, with a further fine which may extend to seventy- five rupees for each day on which the contravention is so continued.
Section 2(1) worker' means a person employed, directly or through any agency, whether for wages or not, in any manufacturing process, or in cleaning any part of the machinery or premises used for manufacturing process, or in any other kind of work incidental to, or connected with, the manufacturing process, or the subject of the manufacturing process.
Section 2(m) "factory" means any premises including the precincts thereof- (i) Whereon ten or more workers are working, or were working on any day of the preceding twelve months, and in any part of which a manufacturing process is being carried on with the aid of power, or is ordinarily so carried on, or (ii) Whereon twenty or more workers are working, or were working on any day of the preceding twelve months, and in any part of which a manufacturing process is being carried on without the aid of power, or is ordinarily so carried on.............. .................. .
Section 2(n) "occupier " of a factory means the person who has ultimate control over the affairs of the factory....................................................
The gist of the aforesaid provisions relevant to the question raised may be stated thus: The Manager of a factory-factory is defined under the Act as the premises wherein a specified number of workers are working and in any part of which a manufacturing process is carried on, with or without the aid of power-shall maintain a register of adult workers working in that factory, showing the necessary particulars mentioned in s. 62 of the Act. No adult worker shall be required or allowed to work in any such 1346 factory otherwise than in accordance with the notice of periods of work for adults displayed in the factory and the entries made beforehand against his name in the register of adult workers of the factory. If there is any contravention of the said provisions, the occupier, who is defined as a person who has ultimate control over the affairs of the factory, and the manager are guilty of offences punishable under the Act.
Admittedly the names of the 9 persons, stated supra, were not entered in the register of adult workers maintained by the factory. Neither any notice of the periods of work allotted to them was displayed in the factory nor any entries made beforehand against their names in the register of adult workers of the factory. The appellants, therefore, would have certainly contravened the provisions of the Act, if, in fact, the said persons were workers in the factory as defined Under the Act.
This takes us to the consideration of the definition of the term ' worker' under the Act. 'Worker' is defined to mean a person employed, directly or through any agency, whether for wages or not, in any manufacturing process. It is and it cannot be disputed that the making of bidis is a manufacturing process. But is a Sattedar a person 'employed ', directly or through agency, within the meaning of the definition " employed". The concept of employment involves 'three ingredients: (1) employer (2) employee and (3) the contract of employment. The employer is one who employs, i.e., one who engages the services of other persons. The employee is one who works for another for hire. The employment is the contract of service between the employer and the employee hereunder the employee agrees to serve the employer subject to his control and supervision. Can it be said that a Sattedar is employed by the management of the factory to serve under it ? There is a well understood distinction between a contractor and a workman and between contract for service and contract of service. In Stroud's Judicial Dictionary (Third Edition, Volume 1, Page 616) the distinction 1347 between a contractor and a workman is brought out in bold relief in the following manner:
" Of course, every person who makes an agreement with another for the doing of work is a contractor, in a general sense; but as used in Workmen's Compensation Act, 1897 (60 &amp; 61 Vict., c. 37), s. 4 "contractor" and "WORKMAN" "have come to have a more restricted and distinctive meaning," and "contractor " means 'one who makes an agreement to carry out certain work specified, but not on a contract of service'." The same idea is repeated in a different terminology thus..
" A 'contractor' is a person who, in the pursuit of an independent business, undertakes to do specific jobs of work for other persons, without submitting himself to their control in respect to the details of the work ".
There is, therefore, a clear-cut distinction between a contractor and a workman. The identifying mark of the latter is that he should be under the control and supervision of the employer in respect of the details of the work. This Court in Dharangadhara Chemical Works Ltd. v.
State of Saurashtra (1) in the context of the definition of " workman " under the Industrial Disputes Act (XIV of 1947) made the following observations at page 157:
" The essential condition of a person being a workman within the terms of this definition is that he should be employed to do the work in that industry, that there should be, in other words, an employment of his by the employer and that there should be the relationship between the employer and him as between employer and employee or master and servant.
Unless a person is thus employed there can be no question of his being a workman within the definition of the term as contained in the Act." Elaborating the point further, Bhagwati J. who (I) [1956] INSC 74; [1957] S.C.R. 152.
171 1348 delivered the judgment on behalf of the Court proceeded to state:
"The test which is uniformly applied in order to determine the relationship is the existence of a right of control in respect of the manner in which the work is to be done." After considering the Case-law on the subject the learned Judge restated the principle at page 160 thus:
" The principle which emerges from these authorities is that the prima facie test for the determination of the relationship between master and servant is the existence of the right in the master to supervise and control the work done by the servant not only in the matter of directing what work the servant is to do but also the manner in which he shall do his work, or to borrow the words of Lord Uthwatt at page 23 in Mersey Docks and Harbour Board v. Coggins &amp; Griffith (Liverpool ) Ltd., and another ([1947] 1 A. C. 1, 23), "The proper test is whether or not the hirer had authority to control the manner of execution of the act in question." After noticing the subsequent trend of decisions wherein it is observed that the test of control is not one of universal application, the learned Judge expresses his view thus:
" The correct method of approach, therefore, would be to consider whether having regard to the nature of the work there was due control and supervision by the employer............................. " There is no reason why the test laid down by this Court in the context of the definition of 'workman' under the Industrial Disputes Act of 1947, cannot be invoked or applied for ascertaining whether a person is a 'worker' under the Act. If the test be applied, it is not possible to hold that Sattedars in the present case, having regard to the nature of the work under. taken by them and the terms whereunder their services were engaged, are " workers " within the meaning of the definition under the Act. It has been established in the present case that the Sattedar is only an independent contractor and the agreement 1349 between the management and the Sattedar is only that the Sattedar should receive tobacco from the management and supply them rolled in bidis for consideration. He is not under the control of the factory management and he can manufacture bidis wherever he pleases. It is immaterial to the management whether he makes the bidis in his own factory or distributes tobacco to different individuals for making bidis under a separate agreement entered into by him with them. The management cannot regulate the manner of discharge of his work. His liability is discharged by his supplying bidis and delivering them in the Factory. The terms of the contract between the management and the Sattedar, as disclosed in the evidence, do not enjoin on the latter to work in the factory. His only obligation is to deliver bidis at the factory. That would be an obligation imposed on any contractor who undertakes to supply and deliver the goods to the other party. We, therefore, hold that the Sattedars in this case were not employed by the management as workers but were only independent contractors who performed their part of the contract by making bidis and delivering them at the factory.
If the Sattedars, i. e., three out of the nine persons found at the factory, were not workers within the meaning of the Act, can it be said that the other persons, who were coolies employed by the Sattedars to enable them to keep up their contract with the management of the factory, were workers as defined under the Act? A "worker" under the definition means a person employed, directly or through any agency.
The words I directly or through any agency indicate that the employment is by the management directly or through some kind of employment agency and in either case there is a contract of employment between the management and the per.
sons employed. Admittedly the coolies were not employed by the management; there was DO privity of contract between them and the management. It is not disputed that the coolies were not employed by the Sattedars for or on behalf of the management of the factory. They were employed by the Sattedars on 1350 their own account and they paid them for the work extracted from them. On the aforesaid facts it is obvious that the coolies were not employed by the management directly nor were they employed by the management through the agency of Sattedars. If so, it follows that coolies employed by the Sattedars are not workers within the meaning of the definition in the Act.
The evidence discloses a third category of persons who took some part in the manufacturing process of bidis. They were the persons to whom the Sattedars distributed tobacco for making bidis in their respective homes. It does not appear from the evidence that any one of the nine persons found in the factory belongs to that category. That apart those persons cannot, in any sense of the term, be called the persons employed by the management directly or through any agency.
That that should be the construction of the provisions of s.
2 (1) of the Act is reinforced by other relevant provisions of the Act. Chapter 6 is headed " Working hours of Adults".
Section 51 prescribes the weekly hours of work for a worker.
Section 52 provides that no adult worker shall be required or allowed to work in a factory on the first day of the week and if he is made to work on that day for the substitution of another holiday in its place. Section 53 gives compensatory holiday to a worker who is made to work on a regular holiday. Section 54 fixes the daily hours of work and s. 55 intervals for rest. Section 56 limits the spread over of period of work for an adult worker to 10 1/2 hours in a day, including the intervals for rest. Sections 57, 58, and 59 deal with night shifts prohibition of overlaping shifts and extra wages for overtime. Section 60 prohibits double employment, i. e., employment of the same worker in a factory on any day on which he has already been working in any other factory. Section 61 enjoins on the management of the factory to display and maintain the notice of periods of work for adults, showing clearly for every day the periods during which the adult workers may be required to work and directs 1351 that the said notice shall be such that the workers working for those periods would not be working in contravention of any of the provisions of ss. 51,52, 54, 55, 56 and 58 of the Act. Section 62, for breach of which provisions the prosecution was launched in the present case, imposes a duty on the manager of every factory to maintain a register of adult workers, showing the name of each adult worker in the factory, the nature of his work, the group, if any, in which he is included, where his group works on shifts, the relay to which he is allotted and such other particulars as may be prescribed. Section 63 directs that the hours of work of an adult worker should correspond with the particulars given in the notice under s. 61 and the register under s. 62.
Section 92 constitutes the contravention of any of the provisions of the Act or any rules made thereunder an offence punishable with imprisonment or fine or with both.
The scheme of the aforesaid provisions indicates that the workmen in +,he factory are under the direct supervision and control of the management. The conditions of service are statutorily regulated and the management is to conform to the rules laid down at the risk of being penalised for dereliction of any of the statutory duties. The management obviously cannot fix the working hours, weekly holidays, arrange for night shifts and comply with other statutory requirements, if the persons like the Sattedars, working in their factories and getting their work done by others or through coolies, are workers within the meaning of the Act.
It is Well nigh impossible for the management of the factory to regulate their work or to comply with the mandatory -provisions of the Act. The said provisions, therefore, give a clear indication that a worker under the definition of the Act is a person who enters into a contract of service under the management and does not include an independent contractor or his coolies or servants who are not under the control and supervision of the employer.
There is a conflict of decisions between the Allahabad and the Nagpur High Courts on the construction of s. 2 (1) of the Act. A Divisional Bench of the 1352 Nagpur High Court in Provincial Government, Central Provinces and Berar v.Robinson (1) considered the scope of the definition of the word " worker " in the Factories Act.
There the facts were: On November 10, 1943, a new battery of boilers was being erected on the premises of the Jubbulpore Electric Supply Co. in order to supply energy to the New Ordnance Factory at Khamaria. The work of erection was entrusted to Messrs. Babcock and Wilcox of Calcutta. The persons who were employed by Messrs. Babcock and Wilcox were found working in the premises of the Electric Supply Co. in contravention of the provisions of the Factories Act.
The question was whether the employees of an independent contractor were workers as defined under s. 2 (1) of the Act. Pollock J. who delivered the judgment of the Division Bench stated at page 44 thus:
" The definition of " worker " is a very wide one, and it is wide enough, in our opinion, to include per. sons employed in repairing machinery or putting up new machinery, even if such a machinery is not in actual use at the time. " It may be noticed that no contention was raised in that case that the persons found in the factory were not the employees of Jubbulpore Electric Supply Co. The only question raised and decided was whether the persons employed in repairing the machinery or putting up new machinery were persons engaged in any manufacturing process or any work incidental to or connected with it. The question now raised was not before the learned Judge and therefore there was no occasion for them to express any opinion thereon. The fact that if this question was raised and decided in the way we did, the conclusion of the learned Judges would have been different cannot make the said decision an authority on a point not raised or decided upon by the learned Judges.
Another Bench of the Nagpur High Court in The State v.
Jiwabhai (2) gave a wide connotation to the word" employed" under s. 66(1)(b) of the Factories (1) I.L.R. [1947] Nagpur 43.
(2) I.L.R. [1953] Nagpur 67.
1353 Act. The learned Judges observed that the word " employed ", in their opinion, did not only connote employed on wages but also being occupied or engaged in some form of activity.
If the learned Judges meant by that observation that if a person is found, engaged in some form of activity in a factory, irrespective of whether there was any contract of employment or not between him and the employer, he is a worker, we should express our respectful dissent from the said observation. But, on the other hand, if they had only emphasized on the fact, which is obvious from the provisions of s. 2(1), that the employment need not be for wages, the statement is unobjectionable.
The decision in State v. Shri Krishna Prasad Dar need not be considered in detail as the learned Judges therein accepted the same interpretation that we have placed on the provisions of s. 2(1) of the Act and came to the conclusion, on the facts of that case, that the persons therein were workers of the factory.
We, therefore, hold that neither the Sattedars nor the coolies found by the Inspector to be working in the factory were workers, as they were not employed by the factory.
As they were not workers, the non-inclusion of their names in the register of adult workers or the absence of any entries in regard to them in the said register would not constitute an offence under s. 92 of the Act.
Before leaving this case we would like to make one observation. Our decision is not intended to lay down a general proposition that under no circumstances a Sattedar can be considered to be a worker within the meaning of its definition in the Act. Whether a particular person, under whatever designation he may be known, is a worker or not under the Act depends upon the terms of the contract entered into between him and the employer. In the case before us no attempt has been made by the prosecution to establish that the Sattedars were employed by the (1) A.I.R. [1954] Allahabad 44.
1354 management for doing work in the factory. The un- contradicted evidence is that they were independent contractors who came to the factory to deliver the bidis or sent their coolies to do the same. Our decision is, therefore, confined to the facts of this case.
In the result we allow the appeal and set aside the convictions of the appellants under B. 92 of the Act and the sentences imposed upon them. The fines if paid, will be refunded.
Appeal allowed."</t>
  </si>
  <si>
    <t>"Appeal by special leave from the judgment and order dated August 6, 1956, of the Calcutta High Court on a notice of motion in Appeal No. 152 of 1955.
N. C. Chatterjee and P. K. Mukherjee, for the appellant.
B. Sen and P. K. Ghosh (for P. K. Bose), for respondent No.
1.
1958. February 14. The Judgment of the Court was delivered by VENICATARAMA AIYAR J.-This is an appeal against an order of the High Court of Calcutta dated August 6, 1956, rejecting the application of the appellant to be brought on record as appellant in appeal No. 152 of 1955 pending before it.
The second respondent, Sudhir Kumar Mitter, was the owner of two houses, No. 86/1, Cornwallis Street and No. 7-C, Kirti Mitter Lane, Calcutta. On May 19, 1934, he executed a mortgage for Rs. 3,000 over the said houses in favour of the first respondent, Sm. Nirmala Sundari Dassi. She instituted Suit No. 158 of 1935 on this mortgage, and obtained a pre- liminary decree on March 8, 1935. The matter then came before the Registrar for taking of accounts, and by his report dated July 23, 1935 he found that a sum 1289 of Rs. 3,914-6-6 was due to her, and on that, a final decree was passed on April 20, 1936. Under r. 27 of ch. 16 of the Original Side Rules of the Calcutta High Court, a person in whose favour a decree is passed has to apply for drawing up of the decree within four days from the date thereof. The rule then provides that " if such application for drawing up a decree or order is not made within the time aforesaid, the decree or order,shall not be drawn up except under order of Court or a Judge to be obtained, unless otherwise ordered, by a petition ex parte ". The importance of this provision is that until a decree is drawn up as mentioned therein, no certified copy thereof would be issued to the party and without such a certified copy, no execution proceedings could be taken.
The first respondent who had acted with such alacrity and speed in putting her mortgage in suit and obtaining a decree, took no steps whatsoever to have the decree drawn up, for nearly 18 years. On May 12, 1952, the second respondent sold both the houses to the appellant herein for a sum of Rs. 60,000 which was, it is stated, utilised largely for discharging prior mortgages on which decrees had been obtained and execution proceedings taken. The deed of sale recites that the properties were sold free of all encumbrances. The first respondent who had so far taken no steps to have the decree drawn up now bestirred herself, and on February 17, 1954 obtained an ex parte order under r. 27 aforesaid, granting her leave to draw up and complete the decree. That having been done pursuant to the order, she filed on April 29, 1954 the final decree, and commenced proceedings for sale of the mortgaged properties.
Coming to know of this, the second respondent appeared before the Registrar, and raised the objection that the execution of the decree was barred by limitation. The Registrar felt some doubt in the matter, and made a special report under ch. 26, r. 50 seeking the opinion of the Court on the question of limitation, and the first respondent was also directed to take out a notice of motion for directions.
The matter then came before P. B. Mukharji J. and after hearing 1290 counsel for both the respondents, he held that the execution of the decree was not barred. Vide judgment reported in Nirmala Sundari v. Sudhir Kumar (1). Against this judgment, the second respondent preferred Appeal No. 152 of 1955, and that is still pending.
We now come to the application, out of which the present appeal arises. On July 25, 1956 the appellant applied to be brought on record as appellant in Appeal No. 152 of 1955.
The allegations in support of the petition were that she had purchased the properties from the second respondent on May 12, 1952 free of all encumbrances, that the execution proceedings started by the first respondent were not maintainable as the decree had become time-barred, that the second respondent, Sudhir Kumar Mitter, had been conducting proceedings in opposition to the execution sale only at her instance and for her benefit, that he had filed Appeal No.
152 of 1955 also oil her behalf, that latterly he had entered into a collusive arrangement with the first respondent with a view to defeat her rights, and that therefore it was necessary that she should be allowed to come on record as appellant so that she might protect her interests. The prayer in the petition was that she be substituted in the place of the second respondent or in the alternative, be brought on record as additional appellant.
The application was strenuously opposed by both the respondents. They stated that they had entered into an arrangement settling the amount due to the first respondent at Rs. 17,670, that that settlement was fair and bona fide and binding on the appellant, and that further her application was not maintainable. This application was heard by Chakravarti C. J. and Lahiri J. and by their order dated August 6, 1956, they dismissed it. The appellant then applied under Art. 133 for leave to appeal to this Court, and in rejecting that application, the learned Chief Justice observed that the original application was pressed only under 0. 22, r. 10 of the Civil Procedure Code and it was dismissed, as it was conceded that the applicant, (1) A.I.R. 1955 Cal. 484.
1291 not being a person who had obtained a transfer pending appeal, was not entitled to apply on the terms of that rule, that the prayer in the alternative that the applicant might be brought on record without being substituted under 0. 22, r. 10 which merited favourable consideration bad not been mentioned at the previous hearing, and that no certificate could be granted under Art. 133 with a view to that point being raised in appeal, as the order sought to be appealed against was not a final order. The appellant thereafter obtained special leave to appeal under Art. 136 of the Constitution, and that is how the appeal comes before us.
It is contended OD behalf of the appellant that her application is maintainable under 0. 22, r. 10 of the Civil Procedure Code, because Suit No. 158 of 1935 must be considered to have been pending until the decree therein was drawn up which was in 1954, and the transfer in her favour had been made prior thereto on May 12, 1952. The decision in Lakshan Chunder Dey v. Sm. Nikunjamani Dassi (1) is relied on, in support of this position. But it is contended for the first respondent that even if Suit No. 158 of 1935 is considered as pending when the transfer in favour of the appellant was made, that would not affect the result as no application had been made by her to be brought on record in the original court during the pendency of the suit. Nor could the application made to the appellate Court be sustained under 0. 22, r. 10, as the transfer in favour of the appellant was made prior to the filing of that appeal and not during its pendency. This contention appears to be well-founded ; but that, however, does not conclude the matter. In our opinion, the application filed by the appellant falls within s. 146 of the Civil Procedure Code, and she is entitled to be brought on record under that section. Section 146 provides that save as otherwise provided by the Code, any proceeding which can be taken by a person may also be taken by any person claiming under him.
It has been held in Sitharamaswami v. Lakshmi Narasimha (2) that an appeal is a proceeding for the (1) (1923) 27 C.W.N. 755.
164 (2) (1918) I.L.R. 41 Mad. 510.
1292 purpose of this section, and that further the expression " claiming under" is wide enough to include cases of devolution and assignment mentioned in 0. 22, r. 10. This decision was quoted with approval by this Court in Jugalkishore Saraf v. Raw Cotton Co., Ltd. (1), wherein it was hold that a transferee of a debt on which a suit was pending was entitled to execute the decree which was subsequently passed therein, under s. 146 of the Civil Procedure Code as a person claiming under the decree-holder, even though an application for execution by him would not lie under 0. 21, r. 16, and it was further observed that the words "save as otherwise provided " only barred proceedings, which would be obnoxious to some provision of the Code. It would follow from the above authorities that whoever is entitled to be but has not been brought oil record under 0.
22, r. 10 in a pending suit or proceeding would be entitled to prefer an appeal against the decree or order passed therein if his assignor could have filed such an appeal, there being no prohibition against it in the Code, and that accordingly the appellant as an assignee of the second respondent of the mortgaged properties would have been entitled to prefer an appeal against the judgment of P. B.
Mukharji J.
It is next contended that s. 146 authorises only the initiation of any proceeding, and that though it would have been competent to the appellant to have preferred an appeal against the judoment of P. B. Mukharji J. she not having done so was not entitled to be brought on record as an appellant to continue the appeal preferred by the second respondent. We are not disposed to construe s. 146 narrowly in the manner contended for by counsel for the first respondent. That section was introduced for the first time in the Civil Procedure Code, 1908 with the object of facilitating the exercise of rights by persons in whom they come to be vested by devolution or assignment, and being a beneficent provision should be construed liberally and so as to advance justice and not in a restricted or technical sense. It has been held by a Full Bench of the Madras High Court in Muthiah Chettiar v. Oovinddoss Krishnadass (2) that the assignee of a part of a (1) [1955] i S.C.R. 1369.
(2) (1921) I.L.R. 44 Mad. 919.
1293 decree is entitled to continue an execution application filed by the transferor-decree-holder. Vide also Moidin Kutty v. Doraiswami (1). The right to file an appeal must therefore be held to carry with it the right to continue an appeal which had been filed by the person under whom the applicant claims, and the petition of the appellant to be brought on record as an appellant in Appeal No. 152 of 1955 must be held to be main. tainable under s. 146.
It remains to consider whether, on the merits, there should be an order in favour of the appellant. Of that, we have no doubt whatsoever. The proceedings in which she seeks to intervene arise in execution of a mortgage decree. She has purchased the properties comprised in the decree for Rs.
60,000 under a covenant that they are free from encumbrances. And after her purchase, the first respondent has started proceedings for sale of the properties, nearly 18 years after the decree had been passed. The appellant maintains that the execution proceedings are barred by limitation, and desires to be heard on that question. It is true that P. B. Mukharji J. has rejected this contention, but a reading of his judgment shows-and that is what he himself observes-that there are substantial questions of law calling for decision. Even apart from the plea of limitation, there is also a question as to the amount payable in discharge and satisfaction of the decree obtained by the first respondent in Suit No. 158 of 1935. Both the respondents claim that they have settled it at Rs. 17,670.
But it is stated for the appellant that under the decree which is sought to be executed the amount recoverable for principal and interest will not exceed Rs. 6,000. In the affidavit of Sanjit Kumar Ghose dated December 20, 1956, filed on behalf of the first respondent, particulars are given as to how the sum of Rs. 17,670 was made up. It will be seen therefrom that a sum of Rs. 7,200 is claimed for interest up to March 8, 1956, calculating it not at the rate provided in the final decree but at the contract rate. Then a sum of Rs. 5,000 is included as for costs incurred by the mortgagee in suits other than (1) I.L.R. 1952 Mad. 622.
1294 Suit No. 158 of 1935 and in proceedings connected therewith.
The appellant contends that the properties in her hands could, under no circumstances, be made liable for this amount. A sum of Rs. 1,750 is agreed to be paid for costs in the sale reference, in the proceedings before P. B.
Mukharji J. and in Appeal No. 152 of 1955. Asks the appellant, where is the settlement in this, and how can it bind me ? It is obvious that there are several substantial questions arising for determination in which the appellant as purchaser of the properties is vitally interested, and indeed is the only person interested. As a purchaser pendente lite, she will be bound by the proceedings taken by the first respondent in execution of her decree, and justice requires that she should be given an opportunity to protect her rights.
We accordingly set aside the order of the Court below dated August 6, 1956 and direct that the appellant be brought on record as additional appellant in Appeal No. 152 of 1955.
As Sudhir Kumar Mitter, the appellant now on record, has dropped the fight with the first respondent, we conceive that no embarrassment will result in there being on record two appellants with Conflicting interest. But, in any event, the Court can, if necessary, take action suo motu either under 0. 1, r. 10 or in its inherent jurisdiction and transpose Sudhir Kumar Mitter as second respondent in the appeal, as was done in In re Mathews. Oates v. Mooney (1), and Vanjiappa Goundan v. Annamalai Chettiar (2 ). As for costs, the appellant should, in terms of the order of this Court granting her leave to appeal, pay the contesting respondent her costs in this appeal. The costs of and incidental to the application in Appeal No. 152 of 1955 in the High Court will abide the result of that appeal.
Appeal allowed."</t>
  </si>
  <si>
    <t>"Appeal from the judgment and decree dated February 10, 1953, of the Bombay High Court in Appeal No. 953 of 1951, arising out of the judgment and decree dated November 36,1951, of the Court of 73 Joint Civil Judge, Senior Division, Poona, in Special Suit No. 76 of 1950.
H. D. Banaji, R. A. Gagrat and G. Gopalakrishnan, for the appellant.
M. C. Setalvad, Attorney-General for India, S. N. Andley and J. B. Dadachanji, for the respondent.
1959. January 16. The Judgment of the Court was delivered by DAS, C. J.-The appellant is a public limited company registered under the Indian Companies Act, 1913. It is a lessee of four cinema houses situate within the municipal limits of Poona City known respectively as " Minerva ", " The Globe ", " Sri Krishna " and " The Nishat ". It exhibits cinematograph films, both foreign and Indian, in the said four houses. The respondent, a body corporate, was governed by the Bombay District Municipal Act, 1901 (Bom. III of 1901) up to June 8, 1926, and from then by the Bombay Municipal Boroughs Act, 1925 (Bom. XVIII of 1925) up to December 29, 1949, and, thereafter, by the Bombay Provincial Municipal Corporation Act, 1949 (Bom. LIX of 1949). With effect from October 1, 1920, the respondent, with the sanction of the Government of Bombay levied on the owners and lessees of cinema houses within the limits of the erstwhile province of Bombay a tax of Rs. 2 per day as license fee. Rules for the levy and collection of the said tax were framed by the respondent. Those rules were amended on or about June 3, 1941, enhancing the tax from Rs. 2 per day to Re. I per show. The rules were again revised on or about June 9,1948, under which the tax was enhanced from Re. I per show to Rs. 5 per show. At all material times the tax was being collected at the last mentioned rate.
Section 59 of the Bombay District Municipal Act 1901 provided that subject to any general or special orders which the State Government might make in that behalf any municipality (a) after observing the preliminary procedure required by s. 60, and (b) with the sanction of the authority therein mentioned, might 10 74 impose for the purposes of that Act any of the taxes mentioned in that section. After enumerating ten specific heads of taxes, which a municipality could levy a residuary category was set forth in cl. (xi) in the words following:- "Any other tax to the nature and object of which he approval of the Governor in, Council shall have been obtained prior to the selection contemplated in sub-clause (1) of clause (a) of section 60 ".
Ever since the appellant became a lessee of the said cinema houses, the appellant has been making payments of the said tax under protest.
After giving the necessary statutory notice to the respondent, the appellant, on or about March 31,1950, filed a suit in the Court of the Civil Judge, Senior Division, Poona, being Suit No. 76 of 1950, against the respondent for a declaration that the levy and imposition of the said tax with effect from October 1, 1920, were invalid and illegal;
that the enhancement in the rates of the tax with effect first from June 3, 1941, and then June 9, 1948, was invalid and illegal and that the resolutions passed and rules framed in connection with the levy, imposition, enhancement and collection of the said impugned tax were invalid, illegal and ultra vires, for a permanent injunction restraining the defendants from levying or recovering and or increasing and enhancing the said tax and for refund to the appellant of the amounts of the tax collected from it and for costs of the suit and interest. By its judgment dated November 30, 1951, the trial court held that the said tax was validly levied and imposed, but that the increase and enhancement thereof in 1941 and 1948 were illegal and ultra vires. and that the suit was not barred under the Acts governing the respondent. The trial court decreed the suit in part by issuing an injunction restraining the respondent from levying, recovering or collecting the tax at the enhanced rate and passing a decree against the respondent for refund of a sum of Rs. 27,072 with interest and costs. The respondent preferred an appeal and the appellant filed cross objections. But the High Court by its judgment and decree dated February 10, 1953, 75 reversed the judgment of the trial court and dismissed the suit of the appellant with costs throughout. The appellant's cross objections were also dismissed. On December 10, 1953, the High Court granted leave to the appellant to appeal to this Court from the said judgment.
Hence this final appeal questioning the validity of the impugned tax.
The first point urged in this appeal is that the law imposing this tax is not covered by entry 50 in List II of the Seventh Schedule to the Government of India Act, 1935, but is really a tax on the appellant's trade or calling referred to in entry 46 and that, therefore, the amount of tax cannot under s. 142-A of the Government of India Act, 1935 exceed Rs. 100 per annum. This point need not detain us long, for it is covered by us in the appellant's other appeal No. 145 of 1955.
The second point urged before us in support of this appeal is that s. 59(1) (xi) is unconstitutional in that the legislature had completely abdicated its functions and had delegated essential legislative power to the Municipality to determine the nature of the tax to be imposed on the rate payers. Learned counsel for the appellant urges that the power thus delegated to the municipality is unguided, uncanalised and vagrant, for there is nothing in the Act to prevent the municipality from imposing any tax it likes, even, say, income tax. Such omnibus delegation, he contends, cannot on the authorities be supported as constitutional. We find ourselves in agreement with the High Court in rejecting this contention.
In the first place, the power of the municipality -cannot exceed the power of the provincial legislature itself and the municipality cannot impose any tax, e.g., income tax which the provincial legislature could not itself impose.
In the next place, s. 59 authorises the municipality to impose the taxes therein mentioned " for the purposes of this Act ". The obligations and functions cast upon the municipalities are set forth in ch. VII of the Act. Taxes, therefore, can be levied by the municipality only for implementing those purposes and for no other purpose. In other words it will be open to the municipality to levy a tax for giving any of the amenities therein mentioned.
76 The matter may be illustrated by reference to s. 54 which enumerates the duties of municipalities. The first duty mentioned in that section is that the Municipality should make provision for lighting public streets and nobody can object if it imposes alighting tax, which, indeed, is item (ix) in s. 59(1). Take another example: It is the duty of the Municipality to arrange for supply of drinking water and it may legitimately charge a water rate which, again, is item (viii) in s. 59(1). We do not for a moment suggest that the municipalities may only impose a tax directly in connection with the heads of duties cast upon it. What we say is that the tax to be imposed must have some reasonable relation to the duties cast on it by the Act. In the third place, although the rule of construction based on the principle of ejusdem generis cannot be invoked in this case, for items (i) to (x) do not, strictly speaking, belong to the same genus, but they do indicate, to our mind the kind and nature of tax which the municipalities are authorised to impose. Finally, the provincial legislature had certainly not abdicated in favour of the municipality, for the taxing power of the municipality was quite definitely made subject to the approval of the Governor-in-Council. Under the Indian Council Act, 1861 (24 &amp; 25 Vic. c. 67) the Governor- in-Council might mean the Governor in Executive Council or the Governor in Legislative Council. If the reference in s.
59(1)(xi) is to the Governor's Legislative Council, then there was no improper delegation at all, for it was subject to the legislative control of the Governor in Legislative Council. The Governor's Legislative Council was composed of all the members of the Governor's Executive Council besides a few other persons. Therefore if the reference was to the Governor in his Executive Council even then, from a practical point of view, the ultimate control was left with the Governor's Legislative Council. We need not labour this point any further, for on the first three grounds the delegation of legislative authority, if any, is not excessive so as to make the exercise of it unconstitutional.
In our opinion the impugned section did lay down a principle and fix a standard 77 which the municipalities had to follow in imposing a tax and the legislature cannot, in the circumstances, be said to have had abdicated itself and, therefore, the delegation of power to impose any other tax cannot be struck down as being in excess of the permissible limits of delegation of legislative functions.
The last point urged by learned counsel for the appellant is that, under el. (xi) of s. 59(1), the enhancements of the rates of the tax in 1941 and again in 1948 were illegal in that the municipality had no power to do so under the Bombay Municipal Boroughs Act, 1925. According to learned counsel for the appellant the judgment under appeal upholding the validity of such enhancements cannot be supported under s.60 of that Act. That section runs as follows:- " Power to suspend 60(1)Subject to the requirements of cl- reduce or abolish ause (a)of the proviso to section any existing tax 58 municipality may except as otherwise provide in clause provided in clause (b) of the proviso to section 103 at any time for any sufficient reason, suspend, modify or abolish any existing tax by suspending, altering or rescinding any rule prescribing such tax." (2) The provisions of Chapter VII relating to, the imposition of taxes shall apply so far as may be to the suspension, modification or abolition of any tax and to the suspension, alteration or rescission of any rule prescribing a tax." Reference is made to the marginal note where the words used are " power to suspend, reduce or abolish any existing tax ". It is suggested that the word it modify " in the body of the section in between the words " suspend " and " abolish " should be construed in the sense of reduction. The marginal note, according to him, shows that the several words were used in the section to indicate a progressive diminution in the quantum of tax until it was completely gone. Reference is made to the root meaning of the word " modify " which is to reduce or make less but does not cover the idea of enhancement. In the first place, the marginal note cannot affect the construction of the language used in the body of the section if it is otherwise clear and unambiguous (see Commissioner of 78 Income Tax, Bombay v. Ahmedbhai Umarbhai &amp; Co., Bombay) (1).
In the next place, it should be borne in mind that s. 67 of the Bombay District Municipal Act (Bom. III of 1901) which was formerly applicable to municipalities used the word " reduce " in between the words " suspend " and " abolish " and that that section had been reproduced is s. 60 of the Bombay Municipal Boroughs Act, 1925, but that in the process of such reproduction the word "reduce" was dropped ,and the word "modify" was introduced. In the marginal note, however, the word " reduce " was not substituted by the word " modify ", apparently through inadvertence. If the word " modify " is to be read as "reduce", then there could be no point in the provincial legislature substituting the word " reduce " by the word "modify". This change must have been made with some purpose and the purpose could only have been to use an expression of wider connotation so as to include not only reduction but also other kinds of alteration.
Section 76 of this very Act also refers to " modification not involving an increase in, the amount to be imposed which makes the sense in which the word " modify has been used in this Act perfectly clear, namely, that there may be a modification involving an increase. Reference may also be made to the decision of the Court of Appeal in England in the case of Stevens v. The General Steam Navigation Company, Ltd. (2). " Modification ", according to Collins M. R. in his judgment at p. 893, implied an alteration and the word was equally applicable whether the effect of the alteration was to narrow or to enlarge the provisions. In our opinion the dropping of the word " reduce " and the introduction of the word 'modify" in the body of s. 60, of the Act under consideration clearly indicate an intention on the part of legislature to widen the scope of this section and the High Court was right in so construing the same.
No other point was urged in this appeal and for reasons stated above this appeal must be dismissed with costs.
Appeal dismissed."</t>
  </si>
  <si>
    <t>"Appeal from the judgment and decree dated August 25, 1949, of the former Nagpur High Court in First Appeal No. 91 of 1945 arising out of the judgment and decree dated July 31, 1945, of the Court of Second Additional District Judge, Akola in Civil Suit No. 7-B of 1944.
C. B. Agarwala and Ratnaparkhi A. G. for the appellant.
Veda Vyasa and Ganpat Rai, for the respondent.
1958. February 18. The following Judgment of the Court was delivered by BHAGWATI J.-This appeal with a certificate under s. 109(a) read with S. 110 of the Code of Civil Procedure (Act V of 1908) is directed against the judgment and decree passed by the Nagpur High Court dismissing the appeal of the appellant and confirming the dismissal of his suit by the learned Second Additional District Judge, Akola.
The appellant, who was the plaintiff in the trial court filed in the Court of the First Additional District Judge, Akola, Civil Suit No. 2-B of 1944 against the --- 7-B respondent, a limited company incorporated under the Indian Companies Act of 1882, which owned a 1333 Ginning and Pressing Factory and carried on business of ginning and pressing cotton at Akot in District Akola.
The appellant alleged that he was one of the creditors of the company which used to borrow money, from him for about 35 years past. He claimed to have acted as Banker of the company and the sums borrowed from him were entered in the account books of the company in two khatas, one known as current account or " chalu khata " and the other described as ,,fixed deposit khata ". An account used to be made up at the end of' every year and the amount found due at the foot of the account was entered in the balance-sheet of the company which was adopted at the Annual General Meeting of the company. Deposit receipts also used to be passed for the amounts standing in the fixed deposit khata from time to time and at the end of the year ending July 1939, a sum of Rs. 79,519-12-9 was found due by the company to him on both these accounts. On January 15, 1940, the company passed a deposit receipt in his favour for this amount which he demanded from the company by his letters dated May 10, 1941 and May 17, 1941. The company failed and neglected to pay the said amount with the result that he filed on June 16,1944, a suit against the company for recovery of a sum of Rs. 1,03,988 made up of Rs. 79,519-12-9 for principal and Rs. 24,468 as interest from August 1, 1939, to January 15, 1944.
The claim as laid in the plaint was that all these amounts which had been borrowed by the company from him were payable on demand to be made by him as creditor and they were deposits with the company, but in order that the company may not be compelled to pay a big sum, on demand, items in the current account were being transferred to the fixed deposit account from time to time. The amounts of these deposits being thus payable on demand the cause of action accrued to him on May 17, 1941, and limitation for the suit expired on May 17, 1944. But, as the courts were closed on that day, the suit was filed on 1334 the first opening day i. e., June 16, 1944, and limitation was therefore saved by s. 4 of the Limitation Act. He also relied upon the acknowledgments of his debt made by the company in (a) the resolution passed by the Board of Directors on May 20, 1941, (b) the balance-sheet of the company for the year 1940-41 dated October 10, 1941, and for the years 1941-42 and 1942-43, and (c) the entry in the khata of the plaintiff in the books of the company made on or about July 31, 1941, and signed by the Chairman of the company. He further relied upon an application made under s. 162 of the Companies Act to liquidate the company on June 16, 1941, which application was however dismissed by the court on June 16, 1944, stating that as he was bona fide prosecuting this application for the same relief as claimed in the suit and as the court was unable to entertain the application because the debt was disputed by the company, he was entitled to deduct from the period of limitation, the time spent by him under s. 14 of the Limitation Act.
This claim of the appellant was contested by the respondent mainly on the ground that the suit was barred by the law of limitation. Both the courts below negatived his claim. The trial court dismissed his suit and the High Court, on appeal, dismissed his appeal and confirmed the dismissal of his suit by the trial court; hence this appeal.
The only question which arises for our consideration in this appeal is whether the appellant's suit was barred by limitation. The appellant, in the first instance, relied upon the deposit receipt which was passed by the company in his favour on January 15, 1940. This receipt (Ex. P-1) evidenced a deposit of Rs. 79,519-12-9 for 12 months from August 1, 1939, to July 31, 1940, and the amount at the foot thereof became due and payable by the respondent to him on July 31, 1940. The appellant, however, sought to extend the commencement of the period of limitation to May 17, 1941, on the ground that the monies, the subject-matter of that deposit receipt, were payable to him on demand, that such demand was made by him 1335 on May 17, 1941, and that therefore that was the date for the commencement of the period of limitation. No express agreement in this behalf could be proved by him nor could an agreement be implied from the course of dealings between him and the company for the period of 25 years during which the dealings continued between the parties. As a matter of fact, such an agreement, either express or implied, was negatived by the very terms of the deposit receipt which, apart from mentioning that the monies were received by the company as deposit for 12 months from August 1, 1939, to July 31, 1940, contained on the reverse a note that interest would cease on due date. This was sufficient to establish that the amount due at the foot of the deposit receipt became due and payable on the due date mentioned therein and that there was no question of the amount being payable at any time thereafter on demand being made in this behalf by the creditor. The course of dealings between the parties also negatived any such agreement because it appears from the record that such deposit receipts were passed by the company in his favour from time to time, each of such receipts being for a fixed period in the same terms as the deposit receipt in question and the receipts containing similar notes on the reverse that interest would cease on due date. Both the courts below were therefore right in coming to the conclusion that there was no agreement of the kind put forward by the appellant that the monies due at the foot of the deposit receipt in question were repayable on demand and that monies due at the foot thereof became due and payable by the company to him on July 31, 1940.
The next question to consider is whether the bar of limitation which set in on July 31, 1943, was saved by reason of the circumstances set out in the plaint for avoidance of the same. Out of the three acknowledgments of debt pleaded by the appellant the third was abandoned by him in the course of the hearing and the only two acknowledgments which were pressed were (a) the resolution passed by the Board of Directors on May 20, 194 1, and (b) the balance-sheet of the company for the year 1940-41 dated October 10, 1336 1941. It may be noted that he made no attempt at all to prove the balance-sheets of the company for the years 1941- 42 and 194-2-43.
In regard to the resolution passed by the Board of Directors on May 20, 1941, the position is that at that meeting one Pandurang Narsaji Hadole, who was one of the Directors of the company. made a reference to a:proposed settlement of the claim of the appellant for a sum of RIB. 67,939 as found due at the end of July 1936, which had been resolved upon by the Board of Directors on December 22,1936, but had not been accepted by the appellant. The resolution then requested the appellant to inform the company again if even then he was prepared to abide by the terms of that proposed settlement which would be placed before the general meeting of all the share-holders of the company if a reply was received from him in the affirmative.
This resolution of the Board of Directors was alleged by the appellant to be an acknowledgment of a subsisting liability in regard to the debt due by the company to him at the foot of the deposit receipt in question'. We do not see how it could ever be spelt out as such acknowledgment. The contents of the resolution only referred to a past liability of the company to the appellant and there was nothing therein which could by any stretch be construed as referring to the liability of the company, to him at the foot of the deposit receipt dated January 15, 1940. Our attention was drawn to the deposit receipts which had been passed by the company in favour of the appellant on May 30, 1935, October 18, 1936, and November 30,1938, each of which was for a sum of Rs. 47,500. No connection was, however, established between the sum of Rs. 47,500, the subject-matter of these receipts, and the sum of Rs. 79,519-12-9, the subject-matter of the deposit receipt in question and in the absence of any such connection 'having been established the appellant could not avail himself of the alleged acknowledgment of liability contained in the resolution of the Board of Directors dated May 20, 1941, 1337 even if it could perchance be construed as an acknowledgment of a subsisting liability. This resolution of the Board of Directors dated May 20, 1941, could not, therefore, avail the appellant as an acknowledgment of his debt.
In regard to the balance-sheet of the company for' the year 1940-41 dated October 10, 1941, it is to be noted that, even though the appellant applied before the trial court for filing the balance-sheet of 1940-41 on April 28, 1945, he expressly stated that he did not want to adduce any oral evidence to prove it. He was, however, allowed to file the same. But it was realised later that the balance-sheet did not prove itself and he therefore made another application on July 11, 1945, for permission to file a copy from the Registrar of Companies and contended that this proved itself. This document was, however, rejected by the trial court as filed too late. When the appeal came up for hearing before the High Court, it was contended on behalf of the appellant that the copy which was adduced from the office of the Registrar was admissible in evidence but that evidence was rejected by the High Court on a consideration of ss. 65 and 74(2) of the Evidence Act. The attention of the High Court was evidently not drawn to the Commercial Documents Evidence Act (XXX of 1939) which has amended the Law of Evidence with respect to certain commercial documents. Section 3 of that Act enacts that " for the purposes of the Indian Evidence Act, 1872, and notwithstanding anything contained therein, a Court:
(a).........................................................
(b) may presume, within the meaning of that Act, in relation to documents included in Pt. 11 of the Schedule :- That any document purporting to be a document included in Part I or Part II of the Schedule, as the case may be, and to have been duly made by or under the appropriate authority, was so made and that the statements contained therein are accurate. " Item No. 21 in Pt. 11 of the Schedule mentions:- 1338 " Copy, certified by the Registrar of Companies of the Balance Sheet, Profit and Loss Account, and audit i report of a company, filed with the said Registrar under the Indian Companies Act, 1913 and the rules made thereunder.
If the attention of the High Court had been drawn to this provision of law, we are sure, it would not have rejected the copy of the balance-sheet obtained by the appellant from the office of the Registrar of Companies. We are of the opinion that the copy should have been admitted in evidence and we do hereby admit the same.
The appellant contends that that balance-sheet which was signed by the Directors contained an acknowledgment of the debt due by the company to the appellant for the sum of Rs.
67,939 as and by way of fixed deposit and that was sufficient to save the bar of limitation. The question therefore arises whether any presumption can be raised as regards the balance-sheet having been duly made by or under the appropriate authority or in regard to the accuracy of the statement contained therein under s. 3(b) of the Commer- cial Docuinents Evidence Act (XXX of 1939).
It is to be noted that this presumption is not compulsory as in the case of s. 3(a) of the Act; it is discretionary with the court. The difficulty in the way of the appellant here is however insuperable because we find that there were factions in the company at or about the relevant time. A Directors' meeting was held on April 27, 1941, and the resignation of the appellant as the Chairman was accepted and another person was appointed in his place. A second meeting was called for May 17, 1941, but it had to be adjourned for want of a quorum. The adjourned meeting was held on May 20,1941, but no balance-sheet was passed at that meeting. There is nothing on the record to show that there was another meeting of the Board of Directors for passing the balance-sheet of the company for the year 1940-41. A general meeting of the Shareholders was called for November 16, 1941, to pass the balance-sheet. This also had to be adjourned to the following day for want of a quorum. At the 1339 adjourned meeting the shareholders then present refused to pass the accounts and it was not till some five weeks later, namely on December 30, 1941, that the rival faction met and passed the accounts. But this meeting only purported to be a continuation of the meeting which bad to be adjourned for want of a quorum and that clearly was irregular because the adjourned meeting had to be called within twentyfour hours.
It did not purport to be a fresh meetino, convened after due notice, etc. Under the circumstances,it could not be urged that the balance-sheet was duly passed.
Even if the attention of the High Court had been drawn to the provisions of s. 3 (b) of the Commercial Documents Evidence Act, (XXX of 1939) it would have been perfectly justified in not, raising the presumption in regard to the balance-sheet having been duly made by or under the appropriate authority and in regard to the accuracy of the statement contained therein. We are, therefore, of the opinion that this alleged acknowledgment also is of no avail to the appellant.
In regard to s. 14 of the Indian Limitation Act which was sought to be relied upon by the appellant, it may be shortly stated that the liquidation proceedings had not been filed in the courts below and there is nothing to show that the requirements of s. 14 were at all satisfied. No cogent argument has been advanced before us on behalf of the appellant which would induce us to hold that the conclusion reached by the High Courtin this behalf was incorrect in any manner whatever.
On all the above grounds we have come to the conclusion that the appellant's claim was clearly timebarred and the dismissal of his suit by the trial court as well as the dismissal of his appeal by the High Court were in order.
This appeal will therefore stand dismissed with costs.
Appeal dismissed."</t>
  </si>
  <si>
    <t>"Under Article 32 of the Constitution of India for the enforcement of Fundamental Rights.
R. Ramamurthi Aiyar and B. K. B. Naidu, for the petitioners.
Purshottam Tricumdas, P. Ramaswamy, Advocate, 2 Bombay High Court, with special permission and 1. N. Shroff, for the respondent No. 1.
Y. Kumar, for the interveners.
C. K. Daphtary, Solicitor-General of India and B. Sen, for the Attorney-General of India (To assist the Court).
1958. March 19. The following Judgment of the Court was delivered by GAJENDRAGADKAR J.-This is an application under Art. 32 of the Constitution. The petitioner is a private limited company having its registered office at No. 201, Mount Road, Madras. The company is the, proprietor of a daily newspaper called " The Hindu " which is published at Madras and has a large circulation in India and abroad. The shareholders of the company are all citizens of India. The first respon- dent, Shri N. Salivateeswaran, is a journalist of Bombay and he has been supplying news to various newspapers and journals one of which was the Hindu. The supply of news by the first respondent to the Hindu was under an agreement under which he was being paid a fixed monthly honorarium.
Contrary to the advice and instructions of the petitioner, the first respondent left India for Zurich on May 1, 1956.
The petitioner thereupon relieved him of his duties and terminated with effect from March 1, 1956, the arrangement under which he was supplying news to the Hindu. He returned to India in July 1956, and requested the petitioner to reconsider its decision; but the petitioner did not think that any case for reconsideration had been made out.
Thereupon the first respondent made an application to the Labour Minister of the State of Bombay under s. 17 of the Working Journalists (Conditions of Service) and Miscellaneous Provisions Act, 1955 (Act 45 of 1955), hereinafter referred to as the act. On receiving this application the State of Bombay nominated Shri M. R. Meher,
1. C. S. (Retired), second respondent, as the authority under s. 17 of the act for the purpose of enquiry into the first respondent's application and requested him to examine the claim made by the first 3 respondent and, in case he was satisfied that any money was due, to issue a certificate for that amount to the Collector of Bombay for further action as provided under s. 17. A copy of the application was served on the petitioner by order of the second respondent; and a covering letter addressed to the petitioner called upon him to file his written statement in reply to the first respondent's claim.
By his application the first respondent had claimed a sum of Rs. 1,57,172-8-0 from the petitioner. In his written statement, the petitioner disputed the whole of the claim made by the first respondent and traversed all the material allegations made by him in support of his claim. The petitioner also contended that the second respondent had no jurisdiction to go into the matters arising from the first respondent's application. It was also urged by the petitioner alternatively that, even if the second respondent had jurisdiction to deal with the matter, he had the discretion to decline to consider the matter and leave it to be tried in the ordinary courts. The petitioner requested the second respondent to exercise his discretion and direct the first respondent to establish his claim in the appro- priate civil court. The petitioner's written statement was filed on October 18, 1956.
The second respondent decided to deal with the question of jurisdiction as a preliminary issue. He heard both the parties on this preliminary issue and, by his order dated November 12, 1956, he recorded his conclusion that he had jurisdiction to deal with the matter and that it was unnecessary to direct the first respondent to establish his claim in the ordinary civil court. Accordingly the matter was adjourned to December 1, 1956, for hearing on the merits. It is this order which is challenged by the petitioner before us by his present petition under Art. 32 of the Constitution.
The petitioner's case is that s. 17 of the act provides only for a mode of recovery of any money due to a working journalist. It does not empower the State Government or the authority specified by the State Government to act as a forum for adjudicating 4 upon the merits of the disputed claim. That being so, the second respondent has no jurisdiction to deal with the merits of the first respondent's claim against the petitioner. In the alternative, the petitioner contends that,if s. 17 confers jurisdiction on the State Government or the authority specified by the State Government to adjudicate upon disputed claims mentioned in the said.
section, the said section would be ultra vires and void. On these alternative pleas, two alternative reliefs are claimed by the petitioner. The first relief claimed is that a writ in the nature of the writ of prohibition or other suitable writ or direction be issued restraining the second respondent from exercising any powers under s. 17 of the act and proceeding with the enquiry into the application filed by the first respondent and forwarded to him by the State Government and issue him a certificate. The other relief claimed is that this court should be pleased to order and direct that s. 17 of the act is ultra vires and void on the grounds set out in the petition.
It would be necessary and convenient to construe s. 17 of the act first and determine its true scope and effect. The larger question about the vires of this act and the validity of the decision of the Wage Board set up by the Central Government under s. 8 of the act have been considered by us in the several petitions filed by several employers in that behalf before this Court. We have held in those petitions that, with the exception of s. 5 (1) (a) (iii) which deals with the payment of gratuity to employees who voluntarily resign from service, the rest of the act is valid. That is why the question about the vires of s. 17 need not be considered in the present petition over again. The main point which remains to be considered, however, is: Does s.
17 constitute the State Government or the authority specified by the State Government into a forum for adjudicating upon the merits of the claim made by newspaper employee against hip, employer under any of the provisions of this act ? Section 17 provides:
" Where any money is due to a newspaper employee from an employer under any of the provisions 5 of this Act, whether by way of compensation, gratuity or wages, the newspaper employee may, without prejudice to any other mode of recovery, make an application to the State Government for the recovery of the money due to him, and if the State. Government or such authority as the State Government may specify in this behalf is satisfied that any money is so due, it shall issue a certificate for that' amount to the collector and the collector shall proceed to recover that amount in the same manner as an arrear of land revenue." It is clear that the employee's claim against his employer which can form the subject matter of an enquiry under s.. 17 must relate to compensation awardable under s. 4 of the act, gratuity awardable under s. 5 of the act, or wages claimable under the decision of the Wage Board. If the employee wishes to make any other claim against his employer, that would not be covered by s. 17. As the marginal note shows, the section deals with the recovery of money due from an employer.
The employee contends that the process of recovery begins with the making of an application setting out the claim and ends with the actual recovery of the amount found due. On this construction, the dispute between the employee and his employer in regard to any claim which the employee may make against his employer would fall to be determined on the merits right up from the start to the issue of the certificate under this section. In other words, if a claim is made by the employee and denied by the employer, the merits of the claim together with the other issues that may arise between the parties have to be considered under this section. On this argument s. 17 provides a self-contained procedure for the enforcement of the claims covered by it.
On the other hand, the case for the petitioner is that the section provides for a procedure to recover the amount due from an employer, not for the determination of the question as to what amount is due. The condition precedent for the application of s. 17 is a prior determination by a competent authority or the 6 court of the amount due to the employee from his employer.
It is only if and after the amount due to the employee has been duly determined that the stage is reached to recover that amount and it is at this stage that the employee is given the additional advantage provided by s. 17 without prejudice to any other mode of recovery available to him.
According to this view, the State Government or the authority specified by the State Government has to hold a summary enquiry on a very narrow and limited point: Is the amount which is found due to the employee still due when the employee makes an application under s. 17, or, has any amount been paid, and, if yes, how much still remains to be paid? It is only a limited enquiry of this type which is contemplated by s. 17. Within the scope of the enquiry permitted by this section are not included the examination and decision of the merits of the claim made by the employee. When the section refers to the application made by the employee for the recovery of the money due to him, it really contemplates the stage of execution which follows the passing of the decree or the making of an award or order by an appropriate court or authority. In our opinion, the construction suggested by the petitioner should be accepted because we feel that this construction is more reasonable and more consistent with the scheme of the act.
It is significant that the State Government or the specific authority mentioned in s. 17 has not been clothed with the normal powers of a court or a tribunal to hold a formal enquiry. It is true that s. 3, sub-s. (1) of the Act provides for the application of the Industrial Disputes Act, 1947, to or in relation to working journalists subject to sub-s. (2); but this provision is in substance intended to make working journalists workmen within the meaning of the main Industrial Disputes Act. This section cannot be read as conferring on the State Government or the specified authority mentioned under s. 17 power to enforce attendance of witnesses, examine them on oath, issue commission or pass orders in respect of discovery and inspection such as can be passed by the boards, courts 7 or tribunals under the Industrial Disputes Act. It is obvious that the relevant provisions of s. 11 of the Industrial Disputes Act, 1947, which confer the said powers on the conciliation officers, boards, courts and tribunals cannot be made applicable to the State Government or the specified authority mentioned, under s. 17 merely by virtue of s. 3(1) of the act.
In this connection, it would be relevant to remember that s.
11 of the act expressly confers the material powers on the Wage Board established tinder s. 8 of the Act. Whatever may be the true nature or character of the Wage Board-whether it is a legislative or an administrative body-the legislature has taken the precaution to enact the enabling provisions of s. 11 in the matter of the said material powers. It is wellknown that, whenever the legislature wants to confer upon any specified authority powers of a civil court in the matter of holding enquiries, specific provision is made in that behalf. if the legislature had intended that the enquiry authorised under s. 17 should include within its compass the examination of the merits of the employee's claim against his employer and a decision on it, the legislature would undoubtedly have made an appropriate provision conferring on the State Government or the specified authority the relevant powers essential for the purpose of effectively holding such an enquiry. The fact that the legislature has enacted s. 11 in regard to the Wage Board but has not made any corresponding provision in regard to the State Government or the specified authority under s.
17 lends strong corroboration to the view that the enquiry contemplated by s. 17 is a summary enquiry of a very limited nature and its scope is confined to the investigation of the narrow point as to what amount is actually due to be paid to the employee under the decree, award, or other valid order obtained by the employee after establishing his claim in that behalf. We are reluctant to accept the view that the legislature intended that the specified authority or the State Government should hold a larger enquiry into the merits of the employee's claim without conferring on the State Government or the 8 specified authority the necessary powers in that behalf. In this connection, it would be relevant to Point out that in many cases some complicated questions of fact may arise when working journalists make claims for wages against their employers. It is not unlikely that the status of the working journalist, the nature of the office he holds and the class to which he belongs may themselves be matters of dispute between the parties and the decision of such disputed questions of fact may need thorough examination and a formal enquiry. If that be so it is not likely that the legislature could have intended that such complicated questions of fact should be dealt with in a summary enquiry indicated by s. 17.
Section 17 seems to correspond in substance to the provisions of s. 20, sub-s. (1) of the Industrial Disputes (Appellate Tribunal) Act, 1950, which has now been repealed.
Under this section, any money due from an employer under any award or decision of an industrial tribunal may be recovered as arrears of land revenue or as a public demand by the appropriate Government on an application made to it by the person entitled to the money under that award or decision.
It is clear that the proceedings under s. 20, sub-s. (1) could commence only if and after the workman had obtained an award or decision in his favour. We are inclined to think that the position under s. 17 is substantially similar.
In this connection we may also refer to the provisions of s.
33C of the Industrial Disputes Act (14 of 1947). sub-s. (1) of s. 33C has been added by Act 36 of 1956 and is modelled on the provisions of s. 17 of the present Act. Section 33C, sub-s. (2), however, is more relevant for our purpose.
Under s. 33C, sub-s. (2), where any workman is entitled to receive from his employer any benefit which is capable of being computed in terms of money, the amount at which such benefit may be computed may, subject to any rules made under this act, be determined by such Labour Court as may be specified in this behalf by the appropriate Government, and the amount so determined should be recovered as provided for in 9 sub-s. (1). Then follows sub-s. (3) which provides for an enquiry by the Labour Court into the question of computing the money value of the benefit in question. The Labour Court is empowered under this sub-section to appoint a commissioner who shall, after taking such evidence as may be necessary, submit a report to the Labour Court, and the Labour Court shall determine the amount after considering the report of the commissioner and other circumstances of the case.. These provisions indicate that, where an employee makes a claim for some money by virtue of the benefit to which he is entitled, an enquiry into the claim is contemplated by the Labour Court, and it is only after the Labour Court has decided the matter that the decision becomes enforceable under s. 33C(1) by a summary procedure.
It is true that, in the present case, the Government of Bombay has specified the authorities under the Payment of Wages Act and the Industrial Disputes Act as specified authorities under s. 17 to deal with applications of newspaper employees whose wages are less than Rs. 200 per month or more respectively; but there can be no doubt that, when the second respondent entertained the first respondent's application, he was acting as the specified authority under s. 17 and not as an industrial tribunal. It is clear that, under s. 17, the State Government would be entitled to specify any person it likes for the purpose of holding an enquiry under the said section. The powers of the authority specified under s. 17 must be found in the provisions of the act itself and -they cannot be inferred from the accidental circumstance that the specified authority otherwise is a member of the industrial tribunal;
since there is no provision in the act which confers on the specified authority the relevant and adequate powers to hold a. formal enquiry, it would be difficult to accept the position that various questions which may arise between the working journalists and their employers were intended to be dealt with in a summary and an informal manner without conferring adequate powers on the 2 10 specified authority in that behalf. The second respondent himself was impressed by this argument but he was inclined to hold that the necessary power could be assumed by him by implication because he thought that, in the absence of such implied power, his jurisdiction under s. 17 could not be effectively exercised. In our opinion, this approach really begs the question. If the legislature did not confer ad.
equate powers on the specified authority under s. 17, a more reasonable inference would be that the nature and scope of the powers under s. 17 is very limited and the legislature knew that, for holding such a limited and narrow enquiry, it was unnecessary to confer powers invariably associated with formal and complicated enquiries of a judicial or quasi- judicial character. We must accordingly hold that the second respondent had no jurisdiction to entertain the first respondent's application at this stage.
It appears from the order made by the second respondent that he took the view that, though he had jurisdiction to deal with the application, it would have been open to him to refuse to exercise that jurisdiction and to direct the first respondent to establish his claim in the ordinary civil court. He, however, thought that he need not exercise that power in the present case. We are satisfied that the second respondent was in error in both these conclusions. If he had jurisdiction to deal with this matter under s. 17, it is difficult to appreciate how, in the absence of any provision in that -behalf, he could have directed the first respondent-to establish his claim in the ordinary civil court. Such an order would clearly have amounted to the second respondent's failure to exercise jurisdiction vested in him. Besides, if s. 17 had really given him discretion in this matter as assumed by the second respondent, on the merits of this case it would obviously have been a case which should have been referred to the ordinary civil court.
This, however, is now a matter of purely academic interest.
The question which still remains to be considered is: What would be the proper order to make on the present petition in view of our conclusion that the 11 second respondent had no jurisdiction to entertain the first respondent's application. The present petition purports to invoke our jurisdiction under Art. 32 of the Constitution and it was a valid and competent petition in so far as it challenged the vires of s. 17 itself; but, once s. 17 is held to be valid and in order, the competence of the petition under Art. 32 is naturally open to serious jeopardy. No question about the fundamental rights of the petitioner is involved and his grievance against the order passed by the second respondent cannot be ventilated by a petition under Art. 32. This position is fairly conceded by the learned counsel for the petitioner. He, however, argued that, if we construe s. 17 in his favour and hold that the second respondent had no jurisdiction to entertain the first respondent's application, his purpose would be effectively served even though technically his petition may ultimately be dismissed on the ground that it is not competent under Art. 32 of the Constitution. In our opinion, there is considerable force in this contention. We would accordingly hold that the second respondent has no jurisdiction to entertain the first respondent's application; but, since the petition itself is not competent under Art. 32, we would direct that the petition fails on this technical ground and must be dismissed. There would be no order as to costs.
Petition dismissed."</t>
  </si>
  <si>
    <t>"The Manipur Human Rights Commission filed a writ petition seeking a writ of mandamus to direct the State respondents to fulfill their duties outlined in Section 18 of the Protection of Human Rights Act, 1993. The petition raises the question of whether the Human Rights Commission has the authority to file such a petition. The Commission was established by the State Government of Manipur and is subject to certain modifications of the provisions of the National Human Rights Commission.
The Commission's functions are outlined in Section 12 of the Act, which includes inquiring into complaints of human rights violations, intervening in relevant court proceedings, visiting institutions under government control to assess living conditions, reviewing safeguards for human rights, studying international instruments on human rights, conducting research, spreading human rights literacy, and promoting the efforts of NGOs and institutions working in the field of human rights.
The case at hand involves a complaint made by the wife of a deceased individual who fell into an uncovered ditch while crossing an incomplete bridge. The complaint alleges negligence on the part of the concerned authorities for not providing safety measures. The Commission called for reports from relevant government authorities and conducted an inquiry, examining witnesses and officers of the Public Works Department (PWD). The Commission formulated points for inquiry, including the cause of death, the absence of warning signs, and the negligence of public servants.
Based on the inquiry, the Commission found that the individual died due to falling into the uncovered ditch, which lacked barricades or warning signs. The Commission held the concerned officers of the PWD responsible for negligence and recommended compensation for the loss. The Commission's report and recommendation were forwarded to the government for necessary action, but no action was taken, leading the Commission to file the writ petition.
Respondent Nos. 3 and 4 opposed the petition, arguing that the Commission cannot be represented by the Private Secretary to the Members of the Commission as it should be represented by the Secretary as specified in the Act.
Overall, the writ petition seeks to compel the State respondents to fulfill their duties and carry out the Commission's recommendation regarding the compensation for the victim's family. The Writ Petition is accordingly allowed."</t>
  </si>
  <si>
    <t>"The present writ petition involves the Manipur Human Rights Commission's request for a writ of mandamus to direct the State respondents to fulfill their duties under Section 18 of the Protection of Human Rights Act, 1993. The petition raises the question of whether the Human Rights Commission can file such a petition. The Commission was established by the State Government of Manipur and is governed by provisions similar to those of the National Human Rights Commission. The case pertains to the death of Maibam Joykumar Singh due to a lack of safety measures on an incomplete bridge. The Commission conducted an inquiry and issued a report recommending compensation and action against responsible officials. However, the government failed to take action, leading to the filing of the writ petition. The respondents argue that the petition is not maintainable as the Commission's representative is not the designated Secretary. The Writ Petition is accordingly allowed."</t>
  </si>
  <si>
    <t>"1. The prayer in this petition is for a direction to the Respondents to award a sum of Rs.10 lakhs as compensation to the Petitioner whose son Raju Bhandari, aged 22 years, and driver of a truck/trailer, was shot dead at point blank range by Respondent No.6 Constable Anil Kumar on 13 th September 2003 at about 11.30 p.m.
2. The facts of the case are best elicited from the charge sheet that has been filed in the FIR No.507 of 2003 registered at Police Station Sangam Vihar arising out of the above incident in which Respondent No.6 has been arraigned as an accused and charged with the offence under Section 302 IPC.
3. The facts as narrated in the charge sheet read as under:-
"It is respectfully submitted that on 13.9.2003 about S-50 Control room informed at police Post Pul Prahladpur P.S. Sangam Vihar, that Constable Anil No.2132/SD has informed that I am posted at P.S. Okhla and was going to take food from C.C.I. Picket, one unknown truck hit me at Lal Quan Chowk. I fell down by the side. I had a rifle which was fired, motorcycle is under the truck and the truck driver got bullet injury. From HC Kishan Chand No.1325/PCR a call was recorded vide DD No.30 at 12.08 p.m. and which was entrusted through Constable Mahabir No.3381SD to ASI Satbir Singh who along with ASI and Constable Mainuddin No. 1902/SD reached at MB Road, near Kaya Mandir Lal Quan, where a trailer No. HR-38A-7098 under which a motorcycle No. DL 2SF-9837 Kawasaki Bajaj, ahead a truck Trailer No. HR-38H-1875 and ahead from that HR-38D-7231 were found in accident condition. Both the trucks trailer collided with each other due to hit by truck trailer No. HR-38A-7098. A young boy was found dead at the left side of trailer No.HR38-A-7098. He had got two bullet injuries on his body, one near ribs at right side and another under shoulder at left side. The first injury seems like an entry wound and the second, an exit wound. The dead person was identified from his driving license, found in his pocket as driver Raju Bhandari S/o Sh. Ram Singh R/o Banwara, Champawat Distt. Haldwani, Uttaranchal, aged 21 years. Constable Anil Kumar No.2132/SD from P.S. Okhla Industrial Area, whose duty was at CCI picket, found at the spot and told that trailer No. HR-38A-7098 had tried to hit him from side at red light MB road, Lal Quan. Then he chased in order to stop it and at about 11.45 PM he tried to stop the abovesaid trailer at Lal Kuan, Near Kaya Mandir, (at the place of occurrence) but he fell down from the motorcycle and as result his rifle fired and hit the driver of trailer, as a result he died. A driver of trailer bearing No. HR-38H-1875 named Sohan Lal S/o Sh. Pachati Das, R/o Gaon Dholi Thari, Kharba Thana, Bansoor, Distt. Alwar, Rajasthan, found at the spot and he told that while he was sleeping at his trailer along with his cleaner Banwari Lal S/o Sh. Rameshwar Swami, R/o Village Nirka, P.S. Shahpura, Distt. Jaipur, Rajasthan a trailer No. HR-38A-7098 hit his trailer as a result he got up and when came down he saw the driver of trailer No.HR-38A-7098 dead at seat and blood was oozing. Constable Anil was standing below. Besides the driver of trailer, nobody was present there at that time, the rifle of constable Anil Kumar, was checked and one round was found fired and nine alive round were found in Magazine, no eyewitness was found at the spot, as per inspection of spot/dead body, and from injury, the statement of constable Anil Kumar is false and after consideration of all the conditions, it is found an offence under Section 302 IPC. Therefore, a complaint is being sent at P.S. to register a case through constable Mahavir No. 3381/SD. SHO is present at the spot. After registration of the case, a request was sent to the crime team further investigation of the case. The crime team reached the spot with photographer. The photograph of the spot was taken on the instruction of the Inspector who was present with the crime team. The sample of the blood from the soil as well as from the sirka, test control and from the body have been taken with the help of cotton and the custody of the rifle bullet No. 8545DP Body No. 26860 NE and which contained one empty cartridge and nine cartridge in magazine were taken from the custody of Constable Anil by police. Meanwhile one Mr. Diwan son of Rati Ram R/o Village Salasigi P.S. &amp; Distt. Pithoragarh Uttaranchal who has claimed to be a cleaner of the truck having registration No. HR 38 A 7098, came at the spot and gave his statement that he is resident of the aforesaid address and working on the truck No. 70-98 with Mr. Raju Bhandari as cleaner. At midnight when we were going from CCI picket in his truck driven by Raju Bhandari the police officials had stopped the truck and put the truck on the side near the barrier on the road. Due to this there was very less space remained. One truck collided with one bearer. The police officials have given warning to stop the truck to Mr. Raju Bhandari but he did not stop the truck. After that we has seen that one constable have been chasing us on one motorcycle and when truck reached MB Road near Kaya Mandir two trucks also stood there and Raju Bhandari put the truck behind the trucks and did not switch off the engine of the truck and motorcycle which was driven by Constable hit the truck. Constable Anil Kumar whose name has been known lost temper and he had picked a rifle from his back and hit the driver. After that the driver immediately hit by bullet fell down and truck hit the other trucks and I in fear ran away from the place of the incident. I informed my employer and when my employer reached the place of occurrence where a number of policemen were already present and Constable Anil Kumar was also present who had killed the truck driver Raju Bhandari with his rifle by hitting a bullet must be proceeded under the law. Ct. Anil was arrested after collecting evidence. He is also in the judicial custody and on the instance of witnesses Dewan the rough sketch of the place of incident was prepared. The dead body, after postmortem from AIIMS, was given to their relatives and the sample of blood and the cloths which have been taken from the body and rifle alongwith bullet have seized and sent to FSL Laboratory Malviya Nagar, New Delhi which report have not been taken yet. After getting the report will be filed in the court. After statement of the witnesses the truck and the motorcycle have also been taken in custody and which after inspection have been released on superdari. The statement of accused Anil Kumar has been recorded in which he stated the reasons why he hit with his service rifle to truck driver Raju Bhandari having registration No. HR-38A-7098 in which the deceased died. Postmortem report number 981/03 from doctor stated the reason of death "in this case in Hoamorologic shock as a result of antemortem fire arms projectile injury fired from close range which is sufficient to cause death in ordinary cause of nature. From statement of witnesses there is sufficient evidence against the accused Anil Kumar Column No. 3 which have been taken on the file and Anil Kumar has been charged from the evidence of the witnesses column No. 6 under Section 302 IPC and who is still in judicial custody and the witnesses be summoned."
4. Based on the charge sheet, the Additional Sessions Judge, New Delhi has framed the following charge against Respondent No.6 on 3 rd February 2004 to which Respondent No.6 has pleaded not guilty:
"That you on 13.9.03 between 10.30 to 11.45 p.m., on Mehrauli Badarpur Road, near Kayamala Mandir, Lal Kuan, within the jurisdiction of P.S. Sangam Vihar, (near CCI Police picket barrier near main road light-turn) committed the murder of Raju Bhandari trailor driver with a rifle, fire arm and thereby committed an offence punishable u/s 302 IPC and within my cognizance."
5. A departmental enquiry was instituted against Respondent No.6 under the provisions of the Delhi Police (Punishment &amp; Appeal) Rules, 1980 [hereinafter "Rules"] in which a detailed report has been prepared. A copy of the said report has been placed on record. After setting out the facts, the allegations against the Respondent No.6 have been summarized as under:-
"The above conduct on the part of Constable Anil Kumar, No. 2132/SD (Now 2216/DA) is an act of criminal indiscipline, carelessness, negligence, dereliction to duty and untenable in a disciplined force rendering him liable to be dealt with departmentally under the provisions of the Delhi Police (Punishment &amp; Appeal) Rules, 1980." (emphasis supplied)
6. In the departmental enquiry, the statements of the PW1, HC Shri Gopal, PW-2, HC Virender Kumar, PW3, Inspector Satyaveer Dagar, PW-4, ASI Satbir Singh, PW-5 Sohan Lal, PW-6, Banwari Lal Cleaner, PW-7, Ct. Bheem Singh and PW-8 Diwan have been recorded. In addition the statement of Diwan, s/o Rati Ram under Section 161 CrPC has been adverted to. The said statement as reproduced in the enquiry report reads as under:-
"Stated that he resides at the above address and worked as a cleaner with driver Raju Bhandari on truck No. HR-38A-7098. That night, at about midnight when Raju Bhandari driving the truck reached C.C.I. picket, the police personnel had set barriers on the road and the truck touched one of the barriers. The police signaled the trailer to stop but the driver did not stop and in the meanwhile he saw the police man who had signaled the truck to stop at the picket was following the truck on a motor cycle. As soon as the truck reached near Kaya Maya Mandir on MB Road Raju Bhandari parked the truck behind two other truck already parked and the engine of the truck was still running. The said constable put his motor cycle in front of the truck but the motor cycle immediately fell down. At this the constable whose name was confirmed as Anil Kumar got enraged and taking off his rifle from his shoulder fired upon the driver and after being hit by the bullet the driver immediately slumped on the driver seat and the truck with engine still running hit the front truck. As he was scared he got down from the truck and ran away and informed his employer and again returned to the spot with the owner of the truck and found a large number of policemen present at the spot. Ct. Anil Kumar was also present there. The said constable has murdered truck driver Raju Bhandari by firing from his rifle. Legal action be taken against him. R.O.A.C."
7. In the departmental enquiry, on behalf of the defence, DW1 Shri Ganga Ram, s/o Mohan Lal was examined.
8. The discussion of evidence on record and the conclusion reached in the inquiry report read as under -
"Discussions of evidence on record Before commencing the discussion of evidence on record and for a better evaluation of the same the charge can be divided into three different parts as follows:-
1. That the defaulter left the picket (Static point of duty) where he was deployed for duty with his weapon unauthorizedly.
2. That by doing so, he exposed himself and his colleague who was also armed to a grave danger, by taking his rifle alone on the motor cycle.
3. That he fired from his service rifle at the innocent driver Raju Bhandari who lost his life as a result of this.
As regards part 1 of the Charge the same is established beyond doubt in the testimony of 5 PWs.
As regards part 2 of the Charge the same is also established beyond doubt in testimony of PW-1 HC Shiv Gopal who was also performing the picket duty along with the defaulter on the night of the incident.
Part 3 of the Charge which is the serious most and criminal misconduct on the part of the defaulter is also proved beyond doubt.
1) from the testimony of PWS
2) from the circumstantial evidence
3) from the documentary &amp; scientific evidence i.e. the P.M. report, the C.F.S.L. reports and other related documents.
As such whatever the provocation might have been the defaulter Ct. Anil Kumar No. 2216/DAP is responsible for causing the death of innocent driver Raju Bhandari by firing from his service rifle.
Conclusion Hence the charge against the defaulter Ct Anil Kumar No. 2132/SD (Now 2216/DAP) stands fully proved."
9. Learned counsel for the Petitioner states that the above enquiry report itself substantiates the claim of the Petitioner that in the course of his official duty, Respondent No.6 caused the murder of the Petitioner's son at point blank range. The deceased was the only bread earner for the Petitioner and the other children of the Petitioner. At the time of the filing of the writ petition on 12th December 2005 the situation was that the Petitioner being a poor person had no source of income at all, his two daughters were of marriageable age, two other sons were minor and unemployed. Counsel for the Petitioner has relied upon the judgments of the Supreme Court in Chairman, Railway Board v. Chandrima Das 2000 CRI. L.J. 1473 and the judgment of this Court in Surender v. Commissioner &amp; Secretary NCT &amp; Ors. 2005 [3] JCC 1595.
10. On behalf of the Respondents, it is submitted that the State cannot be held vicariously liable for the negligence of its employees. Reliance is placed upon the judgment in Kasturilal Ralia Ram Jain v. State of Uttar Pradesh AIR 1965 SC 1039. Further it is submitted on the strength of the decision in N. Nagendra Rao &amp; Co. v. State of Andra Pradesh (1994) 6 SCC 205, the negligence of the employees while performing the functions such as administration of justice, maintenance of law and order and repression of crime cannot be fastened on the State any liability "since Respondents 1 to 5 have been discharging obligations under the sovereign functions, the instant writ petition for grant of compensation may not be directed against them". According to the Respondents 1 to 5, it is the Respondent No.6 who had committed the crime "in his personal capacity and is liable to face legal consequences and that "State is not liable for any of the tortuous acts done by officers in his personal capacity and the State claims sovereign immunity. Reliance is also placed on the judgment of the Supreme Court in Achutrao Haribhau Khodwa v. State of Maharashtra AIR 1996 SC 2377.
11. The facts are really not in dispute in the instant case. In any event, this court proposes to rely only upon the facts as found substantiated by the Respondents themselves after full-fledged inquiries. There are two documents which have been placed on record for this purpose. One is the charge sheet which is the result of a detailed investigation by the police. On that basis, charges have been framed against Respondent No.6 under Section 302 IPC. Then there is a very detailed report of departmental enquiry. It narrates the facts, the allegation, the analysis of the evidence and the conclusion. This report establishes on a preponderance of probabilities, that the negligence and dereliction of duty charges against the Respondent No.6 stand established beyond doubt. The charge as set out in the report of the departmental enquiry is in three parts. The report concludes that "part three of the charge which is the serious most and criminal misconduct on the part of the defaulter is also proved beyond doubt". This part of the charge relates to the Respondent No.6 leaving the picket "where you were deployed for duty with your weapon unauthorizedly, exposing your colleague who was also armed grave danger but also exposed yourself to danger by traveling along with rifle alone on your private motor cycle. Secondly, you fired from your service rifle at the innocent driver Raju Bhandari who lost his life on such a petty issue." The charge which has also been held to be proved beyond doubt is that the conduct of Respondent No.6 "is an act of criminal indiscipline, carelessness, negligence, dereliction to duty and untenable in a disciplined force rendering him liable to be dealt with departmentally under the provisions of the Delhi Police (Punishment &amp; Appeal) Rules, 1980".
12. In view of the above categorical findings, this Court is unable to accept the submissions made on behalf of the Respondent State that Respondent No.6 was acting in his personal capacity.
13. The claim of the State to sovereign immunity, as claimed in the present case, has long been discarded by the Supreme Court in a series of pronouncements. In Chairman, Railway Board v. Chandrima Das, the concept of sovereign immunity has been discussed in a very elaborate manner. After referring to the pronouncements of the Supreme Court as well as certain international conventions, the Supreme Court has held (AIR @ p. 1484):
"42. The theory of Sovereign power which was propounded in Kasturi Lal's case (1966) II LLJ 583 SC has yielded to new theories and is no longer available in a welfare State. It may be pointed out that functions of the Govt. in a welfare State are manifold, all of which cannot be said to be the activities relating to exercise of Sovereign powers. The functions of the State not only relate to the defence of the country or the administration of Justice, but they extend to many other spheres as, for example education, commercial, social, economic, political and even marital. These activities cannot be said to be related to Sovereign power."
14. In Chairman, Railway Board v. Chandrima Das the Railways were made liable for the criminal act of its employees. In para 43, the Supreme Court held as under (AIR @ p. 1484):
"43. Running of Railways is a commercial activity. Establishing Yatri Niwas at various Railway Stations to provide lodging and boarding facilities to passengers on payment of charges is a part of the commercial activity of the Union of India and this activity cannot be equated with the exercise of Sovereign power. The employees of the Union of India who are deputed to run the Railways and to manage the establishment, including the Railway Stations and Yatri Niwas, are essential components of the Govt. machinery which carriage on the commercial activity. If any of such employees commits an act of tort, the Union Govt., of which they are the employees, can, subject to other legal requirements being satisfied, be held vicariously liable in damages to the person wronged by those employees. Kasturi Lal's decision, (1966) II LLJ 583 SC, therefore, cannot be pressed in aid. Moreover, we are dealing with this case under Public Law domain and not in a suit instituted under Private Law domain against persons who, utilising their official position, got a room in the Yatri Niwas booked in their own name where the act complained of was committed." (emphasis supplied)
15. The law settled in Chairman, Railway Board v. Chandrima Das has been reiterated in a number of decisions thereafter, including S.P.S. Rathore v. State of Haryana &amp; Ors. (2005) 10 SCC 1, Vikram Dhillon v. State of Haryana &amp; Ors. 2007 (2) SCALE 67.
16. In view of the enunciation of the law hereinbefore, the claim of the State to sovereign immunity in the present case is hereby rejected.
17. The award of compensation for a constitutional wrong committed by the State or its employee is recognized in several judgments of the Supreme Court. Beginning with Rudul Sah v. State of Bihar (1983) 4 SCC 141, the Court has provided this remedy in a series of other cases including Bhim Singh v. State of Jammu and Kashmir AIR 1986 SC 494; PUDR v. Union of India AIR 1982 SC 1473; Nilabati Behera v. State of Orissa AIR 1993 SC 1960 and D.K. Basu v. State of West Bengal AIR 1997 SC 610. This Court too has recognized this in several decisions, including Master Dheeru v. Govt. of NCT of Delhi 160 (2009) DLT 759, Sunita v. State of NCT of Delhi 151 (2008) DLT 192, Ram Kishore v. MCD 2007 VII AD (Delhi) 441, Ashwani Gupta v. Govt of India &amp; Ors. 117 (2005) DLT 112, Smt. Kamla Devi v. Govt. of NCT of Delhi &amp; Anr 114 (2004) DLT 57 and Smt. Shyama Devi &amp; Ors. v. NCT &amp; Ors 78 (1999) DLT 827.
18. The question that remains to be decided is the amount of compensation that the Petitioner would be entitled to. The claim of compensation is in the sum of Rs.10 lakhs. The exact earnings of the deceased have not been indicated. However, going by the minimum wages for a skilled worker payable in Delhi at the time of the incident, his annual income works out to Rs.40,515/-. This has been calculated on the basis that at the relevant time, the minimum wage for a skilled worker in Delhi was Rs.111/- per day. (It may be noted that with effect from 1 st February 2010, minimum wages for a skilled worker in Delhi have been revised to Rs.248/- per day).
19. This Court has, in Kamla Devi v. Govt. of NCT of Delhi [followed in Ram Kishore v. MCD], adopted a formula to calculate the sum to be awarded wherein standard compensation for non-pecuniary losses was to be added to the compensation calculated for pecuniary loss of dependency. The same method is being adopted in the present case and is explained hereunder. The Standard Compensation for non-pecuniary losses in 1989 is taken to be Rs. 50,000 as propounded in Lata Wadhwa v. State of Bihar (2001) 8 SCC 197. The said sum is required to be adjusted for September 2003, when the incident took place, based on the Consumer Price Index for Industrial Workers (CPI-IW), published by the Labour Bureau, Government of India. With the base year 1982(=100), the average CPI (IW) for the year 1989 was 171 and the average CPI (IW) for the year 2003 was 496. Hence, the inflation-corrected value works out to Rs. 1,45,000/- [50,000 x 496/171]. The Standard Compensation in this case, thus amounts to Rs. 1,45,000/-.
20. For calculating the compensation for pecuniary loss of dependency, the multiplier method (multiplier value given in the Second Schedule of the Motor Vehicles Act, 1988  Yearly income of the deceased less the amount spent on himself or herself) is used. This has been adopted in G.M., Kerala SRTC v. Susamma Thomas AIR 1994 SC 1631, Mrs. Sudha Rasheed v. Union of India 1995 (1) SCALE 77, U.P. State Road Transport Corporation v. Trilok Chandra (1996) 4 SCC 362, Smt. Kamla Devi v. Govt. of NCT of Delhi and Ram Kishore v. MCD. The method of calculating the amount spent on oneself as explained in Smt. Kamla Devi v. Govt. of NCT of Delhi reads as under:
"This (the multiplicand) is calculated by dividing the family into units - 2 for each adult member and 1 for each minor. The yearly income is then to be divided by the total number of units to get the value of each unit. The annual dependency loss is then calculated by multiplying the value of each unit by the number of units excluding the two units for the deceased adult member."
21. In the present case, the deceased had one widowed sister; two minor sisters; two minor brothers apart from his father, i.e. the Petitioner. The value of each unit thus works out to Rs.4,051/- (40,515/10 = 4,051). Therefore, the multiplicand would be 32,413. Gross annual income - the value of two units = 40,515-8102 = 32413.) Multiplying it by 17 as per the Second Schedule to the MVA 1988 gives a figure of Rs. 5,51,000/- which would constitute the pecuniary compensation payable by the respondent.
22. Consequently, adding the standard compensation for non-pecuniary losses and the compensation for pecuniary loss of dependency, the total compensation payable by the respondent to the petitioner is computed at Rs. 6,96,000/- (1,45,000 + 5,51,000).
23. The above compensation will have to be divided by the above six persons in equal portions. Consequently, the Respondents are directed to deposit in this Court within four weeks, a sum of Rs.6,96,000/- towards compensation payable for the death of Raju Bhandari and a further sum of Rs.10,000/- towards costs of this petition, totaling a sum of Rs.7,06,000/-. After the Respondents deposit the amount as directed, the Registrar General will issue a notice within one week thereafter to the Petitioner to appear on a particular date together with each of his children. They will be identified by proper means before the Registrar General. The above amount will be divided into six equal shares with the Petitioner being given a cheque for his share. The widowed sister of the deceased, who is a major, will be given a cheque for her share. As regards the amounts payable to the children who are minors, an account will be opened for each of them with the father as the guardian and the respective amounts will be deposited in those bank accounts. This is subject to the condition that the Bank concerned will place the said amounts in fixed deposits in the names of the respective minor children with the father as guardian. Only the quarterly interest amount shall be transferred to the savings account which can be withdrawn from time to time. This arrangement will continue till such time each of the children attains majority. Thereafter, it will be open to such child to operate the account himself or herself without any restriction.
24. With the above directions, the writ petition stands disposed of."</t>
  </si>
  <si>
    <t>"1. Delay condoned. Application disposed of.
W.P.(CRL) 1294/2004 &amp; CRL.M.A.7463/2005:
2. This petition has been filed with a prayer to issue directions to respondent no. 1, 2 and 3 not to register a criminal case against the petitioner and with a prayer that compensation be paid to the petitioner for serious injuries caused to him by the official of the State, on the petitioner being shot by him in his back resulting in the petitioner being incapacitated.
3. The facts of the case as narrated in the writ petition are as follows:-
"4. That the petitioner is about 22 years old and is driver by profession.
5. He has been in this avocation for the last more than five years. He has been driving maxi cabs (JEEP) for taking the passengers from one place to another.
6. That on 9.8.2004 the petitioner was driving vehicle No. HR-4-26/7339. The petitioner had started journey from Bahadurgarh at about 8.15 a.m. There was nearly 13 passengers when the petitioner started journey from Bahadurgarh to Nangloi. The passengers got down from the vehicle there at Nangloi busstop at about 9.15 a.m. The petitioner then started from Nangloi and halted the vehicle on the next stop at Najafgarh, Nangloi and parked his maxi cab there.
7. That the petitioner and the conductor were drinking water from a rahri. Then the respondent no. 4 (Anoop Singh, ASI, Traffic Police, Delhi) who was on duty at the Nangloi intersection now the respondent no. 4 in the present writ petition came there and asked the petitioner and other conductor as to why they were standing there. The petitioner replied that he is a maxi cab driver and was taking the passenger to Bahadurgarh.
8. That the respondent no. 4 asked the petitioner why he had not paid the entry fees. The petitioner replied that he would give the entry fees in the evening as it was his first round and he had not sufficient money to pay the entry fees. The respondent no. 4 has asked for Rs. 2,000/- as entry fees for the whole month of August, 2004. The petitioner showed his inability and helplessness to make the payment of the amount of Rs. 2000/- as he did not have money in the pocket.
9. That upon this the respondent no. 4 ASI Anoop Singh started abusing the petitioner and threatened him to impound his vehicle and to arrest him. The petitioner after drinking the water started his vehicle for going to Bahadurgarh then the respondent no. 4 started beating the petitioner. The petitioner was reversing his vehicle when the respondent no. 4 gave two fists blow in the stomach of the petitioner. The petitioner could not control the vehicle and the vehicle started back side then the respondent no. 4 was also walking with the vehicle and thought that the petitioner was running away so he took out his service revolver and fired at the petitioner.
10. That the bullet hit the petitioner on his back side and the petitioner became unconscious due to the shot. The conductor ran away from the spot fearing that the respondent no. 4 would also shot him.
11. That the respondent no. 4 after that went to the Nangloi Police Station leaving his motor bike at the spot. Respondent no. 4 also tore away the clothes of the petitioner. The respondent no. 4 then got a case registered against the petitioner in the Police Station, Nangloi. The police also registered a case against the respondent no.4. The police from the Police Station, Nangloi came to the spot and took away the petitioner to Sanjay Gandhi Hospital, Mangolpuri, Delhi as the petitioner was lying unconscious.
12. That the police got admitted the petitioner was treated on the hospital and bullet was removed from the body. Respondent no.4 tried to get the petitioner discharged from the hospital on the same day in the evening. Then the parents of the petitioner went to the police station Nangloi and told the SHO that their son was serious and the doctors were discharging him from the hospital under the pressure of respondent no. 4.
13. That then the SHO sent two constables with the parents of the petitioner in the hospital and then they told the doctor not to discharge the petitioner. This incident appeared in the newspapers on 10.8.2004 and a copy of the news appeared in 'The Delhi Jagran' is annexure P-1 with the writ petition. Then after the investigation was taken by the Crime Branch.
14. The petitioner was in the hospital and two police officials from the crime branch came in the hospital and recorded the statement of the petitioner. The petitioner told about the incident to the crime branch officials.
15. The petitioner was discharged from the hospital due to the pressure of the respondent no. 4. The petitioner was taken to the police station Nangloi by the parents and brother of the petitioner. The brother of the petitioner went inside the police station and told the police that the petitioner had come there and was sitting in the car outside the police station. The petitioner was taken to the police station as he was told that a case has been registered against him in the police station Nangloi on the complaint of respondent no. 4. Then the SHO told the brother of the petitioner that there was no case registered against the petitioner and the case was registered against the respondent no. 4. The SHO also told the brother that they should get the petitioner treated from a private doctor. Then the petitioner was taken at home by the parents and brother of the petitioner. The petitioner is still under treatment."
4. It is contended by counsel for the petitioner that serious injuries having been caused by A.S.I. Anoop Singh, in his reckless firing, the petitioner is entitled to be compensated. He also contends that he is also entitled to protection from false prosecution.
5. Counsel for the State, Ms. Mukta Gupta, on the other hand, contends that a cancellation report has been filed before the court of competent jurisdiction being F.I.R. No. 576/2004 under Section 353/186/332, registered at Police Station Nangloi and that this court should not pass any order till the cancellation report is accepted. She also contends that till A.S.I. Anoop Singh is held guilty of the offence, no compensation should be awarded.
6. Heard counsel for the parties and have carefully gone through the allegations made in the writ petition which appear to have been supported by the prosecution already launched against AS.I. Anoop Singh as a result of investigation conducted by the police itself.
7. Prima facie, it is clear that A.S.I. Anoop Singh has caused greivous/serious injury to the petitioner by use of his service revolver, far beyond the call of duty. It is not necessary to wait for the final outcome of the criminal proceedings launched against ASI Anoop Singh, suffice it to say that prima facie a case of extreme high handedness and recklessness has been made out resulting in permanent disablement to the petitioner. The act of the police official cannot be justified by any civilized society.
8. In that view of the matter, I am of the view that an ad-interim, ex-gratia compensation of Rs. 2,00,000/- (rupees two lakhs) should be awarded to the petitioner. This of course leaves the petitioner to alternative remedy of seeking damages which he may, if so advised, take in accordance with law. I order accordingly. The compensation as awarded above may be recovered by the State from the delinquent.
9. In view of the above, W.P.(CRL) 1294/2004 is disposed of. CRL.M.A.7463/2005 also stands disposed of. Any observation made in this order shall not be taken into consideration in the criminal proceedings."</t>
  </si>
  <si>
    <t>"The petitioner is seeking a direction to the respondents to award compensation of Rs.10 lakhs for the death of his son, Raju Bhandari. Raju Bhandari, a 22-year-old truck/trailer driver, was shot dead at point blank range by Constable Anil Kumar, who has been charged with the offense under Section 302 IPC.
According to the facts stated in the charge sheet, Constable Anil Kumar reported that he was hit by an unknown truck while on duty and fell down, resulting in his rifle being fired and Raju Bhandari getting shot. Another truck driver, Sohan Lal, stated that his truck was hit by the same truck, causing him to wake up and see Raju Bhandari dead in his truck. Constable Anil Kumar claimed that he chased the truck and attempted to stop it, but fell from his motorcycle, causing the rifle to fire and fatally hit Raju Bhandari.
Based on the charge sheet, the Additional Sessions Judge framed a charge against Constable Anil Kumar for the murder of Raju Bhandari. In the departmental enquiry, statements of witnesses were recorded, including those of police personnel and individuals present at the scene. The defence also presented a witness.
The enquiry report concluded that Constable Anil Kumar had left his duty post with his weapon, exposing himself and his colleague to danger. It further found that he had fired from his service rifle, causing the death of Raju Bhandari. The report held Constable Anil Kumar fully responsible for the incident.
The petitioner argues that the enquiry report supports his claim that Constable Anil Kumar caused the murder of his son during his official duty. The petitioner, being a poor person, relied on his son as the sole breadwinner, and seeks compensation due to the loss of income and the needs of his other children.
The respondents contend that the State cannot be held vicariously liable for the negligence of its employees and rely on relevant court judgments.
In summary, the petitioner seeks compensation for the death of his son, alleging that Constable Anil Kumar caused the murder during his official duty. The charge sheet and the enquiry report form the basis of the petitioner's claims, while the respondents argue against vicarious liability."</t>
  </si>
  <si>
    <t>"The petitioner in this case seeks a direction for the respondents to award Rs.10 lakhs as compensation for the death of his son, who was shot dead by Constable Anil Kumar. The incident occurred when the constable tried to stop the petitioner's son, who was driving a truck, resulting in a confrontation and the fatal shooting. The charge sheet filed in the case provides detailed information about the incident. The charge of murder was framed against Constable Anil Kumar, who pleaded not guilty. A departmental inquiry was also conducted, which concluded that the constable's actions constituted criminal indiscipline, negligence, and dereliction of duty. The petitioner, who lost his sole breadwinner, seeks compensation for his family's financial hardship. The respondents argue that the state cannot be held vicariously liable for the actions of its employees."</t>
  </si>
  <si>
    <t>"The petitioner, a 22-year-old professional driver, filed a petition seeking directions to prevent the registration of a criminal case against him. He also requested compensation for serious injuries sustained when he was shot by a state official, leaving him incapacitated. The incident occurred when the petitioner, driving a maxi cab, was confronted by ASI Anoop Singh regarding unpaid entry fees. Despite the petitioner's explanation of his inability to pay at the moment, ASI Anoop Singh began verbally abusing and threatening him. When the petitioner tried to drive away, ASI Anoop Singh physically assaulted him and fired a shot, hitting him in the back. The petitioner lost consciousness, and his conductor fled the scene out of fear. ASI Anoop Singh proceeded to the police station, leaving the petitioner's vehicle behind, and registered a case against him. The police, however, also registered a case against ASI Anoop Singh. The petitioner was taken to the hospital, treated, and had the bullet removed. Concerned about his premature discharge, the petitioner's parents sought police intervention to prevent it. Crime branch officials later recorded the petitioner's statement at the hospital. The petitioner was eventually discharged due to pressure from ASI Anoop Singh, but the case against him was revealed to be registered against ASI Anoop Singh instead. The petitioner's counsel argues that he deserves compensation for the injuries and protection from false prosecution. The State's counsel claims that a cancellation report has been filed, and no order should be passed until it is accepted. Additionally, the State's counsel believes that compensation should not be awarded until ASI Anoop Singh is proven guilty. After hearing the arguments, the court concludes that ASI Anoop Singh's actions caused serious harm to the petitioner, exceeding the scope of his duty and displaying recklessness. Prima facie evidence supports the petitioner's claims, and the court deems it unnecessary to wait for the final outcome of the criminal proceedings against ASI Anoop Singh. The court awards an interim ex-gratia compensation of Rs. 2,00,000/- (rupees two lakhs) to the petitioner. However, the petitioner still retains the option to seek further damages through alternative remedies. The compensation will be recovered from the delinquent by the State. The court concludes that W.P.(CRL) 1294/2004 and CRL.M.A.7463/2005 are disposed of, and any observations made in the order should not be considered in the criminal proceedings."</t>
  </si>
  <si>
    <t>"The petitioner, a 22-year-old driver, filed a petition seeking directions to prevent the registration of a criminal case against him and compensation for serious injuries caused by a police officer. According to the petitioner's account, while driving his vehicle, he was confronted by the police officer for not paying entry fees. The officer verbally abused and physically assaulted the petitioner, ultimately shooting him in the back. The petitioner was hospitalized and discharged under pressure from the officer. The court, acknowledging the gravity of the incident and reckless behavior of the officer, awarded an interim compensation of Rs. 2,00,000 (rupees two lakhs) to the petitioner, with the possibility of seeking further damages through appropriate legal channels. The case was disposed of, and the compensation amount may be recovered from the officer."</t>
  </si>
  <si>
    <t>"This Criminal Original Petition is filed seeking to quash the charge sheet in Special C.C.No.59 of 2011 pending on the file of the Special Judge, Special Court for Cases under Prevention of Corruption Act, Coimbatore.
2. The case of the petitioner as averred in the petition is as follows:-
The petitioner was working as Panchayat Assistant at Chenniampalayam Panchayat Union, Sulur Block from the year 1993. The petitioner found it very difficult in discharging his functions as a Panchayat Assistant under the Presidentship of Mr.N.Devarajan, who wants to somehow get rid of the petitioner as the petitioner was a major hindrance for not allowing him to do certain illegal acts of personal financial gains. Hence, one Mr.Sakthivel with the active connivance of Mr.N.Devarajan, gave a false complaint to Vigilance Authorities stating that the petitioner was demanding Rs.4,000/- as monthly mamool for every issue of cheque. The petitioner neither demanded nor accepted any illegal gratification from Mr.Sakthivel. However, based on the so called alleged trap conducted on 12.02.2008 by the Vigilance Authorities, the petitioner was initially suspended and subsequently, removed from service on 10.02.2008 by the District Collector, Coimbatore District.
The appointing authority for the petitioner is only the Panchayat President and the District Collector is not a competent authority to place the petitioner under suspension. The District Collector ought not to have removed the petitioner without conducting any inquiry and ought to have awaited for the verdict of the competent Criminal Court. In the absence of sanction order from the competent authority, the respondent cannot take cognizance of an offence punishable under Section 13 of the Prevention of Corruption Act. The charge sheet filed by the prosecution is ab-initio void as the same was framed to find out whether the petitioner has committed an offence of criminal misconduct punishable under Section 13(2) read with 13(1) D of Prevention of Corruption Act, as the petitioner is a public servant comes under Section 2-C of the Prevention of Corruption Act, 1988 and hence, the charge sheet is not maintainable in law. Therefore, the petitioner has approached this Court under Section 482 Cr.P.C. to quash the proceedings.
3. The main grounds raised by the petitioner for quashing the charge sheet are that under Section 19 of the Prevention of Corruption Act, 1988, no Court shall take cognizance of an offence punishable under Section 13 of the Prevention of Corruption Act alleged to have been committed by Public Servant except with the previous sanction of the authority competent to remove him from office; that the appointing authority for the petitioner is Panchayat President and not the District Collector; that no previous sanction was obtained from the competent authority / Panchayat President or any other authority to prosecute the case as per Section 19 of the Prevention of Corruption Act, 1988. It is settled law that any sanction order under Section 19 of the Prevention of Corruption Act, 1988 cannot operate retrospectively. Therefore, the charge sheet is liable to be quashed for want of previous sanction from the competent authority, which is a pre-condition under Section 19 of the Prevention of Corruption Act, 1988.
4. The case of the respondent as averred in the counter is as follows:-
The petitioner / accused filed petition to quash the final report in Cr.No.2/2008/AC/CB which was taken cognizance in Special C.C.No.59 of 2011 by the Special Judge, Special Court for Cases under the Prevention of Corruption Act, 1988 at Coimbatore. Since the petitioner demanded and accepted gratification of Rs.500/- from one Sakthivel on 12.02.2008 and apprehended red-handed, the District Collector -cum- Inspector of Panchayat, being the competent authority and powers vested on him, passed suspension order temporarily in C.No.645/2008/A3 and later on, dismissed the petitioner from service on 10.12.2009 on the strength of Village Panchayat Council Resolution No.119/2008-2009 dated 30.10.2008, in his proceedings C.No.3563/09/K5 and duly served to him on 14.12.2009 and acknowledged. But the petitioner was not dismissed on 10.02.2008. Since the petitioner ceased to be a public servant and he was not a public servant on the date when Court took cognizance of offence, there is no necessity to obtain sanction order from the competent authority as contemplated under Section 19(1) of the Prevention of Corruption Act, 1988. Hence, the grounds raised by the petitioner is unsustainable and the Criminal Original Petition is liable to be dismissed.
5. The learned counsel for the petitioner would submit that the alleged offence against the petitioner is under Sections 7, 13(2) read with 13(1)(d) of the Prevention of Corruption Act, 1988. The appointing authority for the petitioner is only the Panchayat President and the District Collector is not a competent authority to place the petitioner under suspension and he cannot remove the petitioner without conducting any inquiry.
6. The learned counsel for the petitioner would further submit that under Section 19 of the Prevention of Corruption Act, 1988, no Court shall take cognizance of an offence punishable under Section 13 of the Prevention of Corruption Act alleged to have been committed by a Public Servant except with the previous sanction of the authority competent to remove him from office. In this case, the appointing authority is Panchayat President and he has not accorded any previous sanction nor any authority like the District Collector has accorded previous sanction under Section 19 of the Prevention of Corruption Act, 1988. No previous sanction was obtained from the Panchayat President, who is the competent authority and in the charge sheet also there is no whisper about the sanction given by the appointing authority. Since in this case the appointing authority has not accorded sanction to prosecute the petitioner, as per Section 19 of the Prevention of Corruption Act the inherent lacuna cannot be cured retrospectively and the same vitiates the entire proceedings.
7. The learned counsel for the petitioner would also submit that it is well settled law that any sanction order under Section 19 of the Prevention of Corruption Act, 1988 cannot operate retrospectively and therefore, for want of previous sanction from the competent authority, which is a pre-condition under Section 19 of the Prevention of Corruption Act, the charge sheet is liable to be quashed as per the dictum laid down by the Hon'ble Supreme Court of India and this Court in various judgments. In order to strengthen his contention, the learned counsel for the petitioner would refer the following citation:-
(i) Judgment of Madurai Bench of Madras High Court in W.P.(MD) No.3387 of 2006 (A.Mariappan .vs. The District Collector, Virudhunagar) - "22. Mandatory provision of Section 230(1) is that the sanction is necessary to take cognizance and the sanction has to be issued by the Government. There is no dispute that the District Collector is a part and parcel of the governance of the State." It is well settled proposition of law that no court shall take cognizance of such offence, except with the previous sanction of the Government.
8. The learned Additional Public Prosecutor would submit that the legal principles underlying in Section 19 of the Prevention of Corruption Act are not denied. In this case, though the accused being a public servant at the time of commission of offence on 12.02.2008, and he was booked under Sections 7, 13(2) read with 13(1)(d) of the Prevention of Corruption Act, 1988, after completion of investigation, it came to learn that the accused was dismissed from service. At the time of filing the final report on 09.07.2010, the accused ceased to be a public servant. Hence, there is no necessity to obtain sanction order from competent authority as contemplated under Section 19(1) of the Prevention of Corruption Act. Since the accused was dismissed from service on 10.12.2009 and ceased to be a public servant and the same was acknowledged by the accused on 14.12.2009, the Special Court has taken cognizance of offence on 28.12.2010.
9. The learned Additional Public Prosecutor would further submit that when the accused was a public servant at the time of commission of offence and if he continues to be a public servant when the court takes cognizance of the offence, he can be prosecuted with the sanction as contemplated in Section 19 of the Prevention of Corruption Act, but if he ceases to be a public servant by that time, the Court can take cognizance of the offence without any sanction. In support of his contention, the learned Additional Public Prosecutor has referred the following decisions:-
(i) Sat Paul .vs. Inspector of Police reported in 1995 Crl.J P 2898 (cal);
(ii) K.Balakrishna Pillai .vs. State reported in 1995 Crl.J 963 (Kerala);
(iii) Kalicharan Mahapatra .vs. State of Orissa reported in 1998 Crl.J P 4003;
10. The learned Additional Public Prosecutor would further submit that in "State of Kerala .vs. V.Padmanabhan Nair" reported in 1999 Crl.J 3696 (SC), the Hon'ble Supreme Court affirmed that "the accused facing prosecution for offences under the Prevention of Corruption Act cannot claim any immunity on the ground of want of sanction, if he had ceased to be a public servant on the date when the Court took cognizance of the offences under the Act". He would further submit that as stated earlier, on the date of taking cognizance of the offence, the petitioner was ceased to be a public servant and therefore, non-obtaining of the sanction for prosecution will not vitiate the case.
11. Heard both sides. Perused the records placed before this Court carefully.
12. On perusal of the records, it is evident that the date of commission of offence was on 12.02.2008, the petitioner was dismissed from service on 10.12.2009 and the same was duly served on him and acknowledged by him on 14.12.2009. The Special Court has taken cognizance of offence on 28.12.2010. The petitioner ceased to be a public servant on the date of taking cognizance of the offence. Therefore, as stated by the learned Additional Public Prosecutor and the authorities referred to by him, there is no need to get sanction order, since the petitioner ceased to be a public servant on the date of taking cognizance of the offence. Under these circumstances, the Criminal Proceedings would not vitiate. Therefore, this Court is not inclined to invoke Section 482 of Cr.P.C. This section envisages three circumstances, in which the inherent jurisdiction may be exercised namely:-
(i) to give effect to any order under Cr.P.C;
(ii) to prevent abuse of the process of any Court;
(iii) to secure the ends of justice.
None of the above ingredients attract in this case to quash the proceedings. No doubt, if there is a legal bar against the institution or continuance of the said proceedings, e.g., want of sanction, the High Court can exercise its powers under this Section. But in this case, as already stated that on the date of taking cognizance of the offence by the Court, the petitioner ceased to be a public servant. Under the said circumstances, it is not necessary to get an order of sanction for prosecuting the petitioner from competent authority. Therefore, this petition is liable to be dismissed.
13. In the result, the Criminal Original Petition is dismissed."</t>
  </si>
  <si>
    <t xml:space="preserve"> Appeal arises out of an application made by the Respondent under the Indian Arbitration Act, 1940, praying inter alia that the arbitration agreement contained in certain contract notes. The Respondent was not and is not a member of the East India Cotton Association Ltd. Between 9th April and 10th August 1945, the Appellants as such agents put through various contracts for sale and/or purchase of cotton for July, 1945, and September 1945, deliveries and sent contract notes in respect of each of such contracts. All the said contract notes were in printed forms, a specimen copy whereof is set out at pages 12 to 15 of the Paper Book. According to the Respondents, on the 11th August, 1945,.
the Contractors were instructed to close the said outstanding purchase by selling 900 bales for September 1945 delivery at a rate not less than Rs. 426 per candy, which is said to be the prevailing market rate on that date. Appellants claim that the Respondent concocted a false story of having given instruc- tions to the Appellants to close the outstanding purchase. The Respondent on the 24th August, 1945, denied having fabricated any false story and repudiated liability for Rs. 18,900 and returned the contract note No. 17996. Both parties appointed their respec- tive arbitrators. Arbitrators entered upon the refer- ence and eventually fixed a date for a meeting of the arbitrators in October 1945.
The award was made on the grounds that the contract notes rendered by them were not in accordance with the prescribed official form of contract notes of the Association. The Respondent then amended his memorandum of appeal to the Board pointing out the invalidity of the contracts and at the same time made a substantive application to the High Court under the Indian Arbitration Act. The East India Cotton Associa- tion is one of the recognised cotton associations for the purposes of the said Act. Bye-laws 80 and 82 of Chat Asso- ciation are in the terms following. Contracts between members acting as commission agents' on the one hand and their constituents on the other shall, be made subject to the bye-laws.Bye-law 51-A originally required a deposit at a rate not less than Rs. 25 per bale and accordingly the contract note submitted by the agent to the constituent used to contain the following clause at the end of the clause relating to payment of margin:-"In addition to the above, the deposit (not carrying interest) payable under bye-law  shall, when demanded, be made by you to me/us in Bombay". During World War Two the minimum amount of deposit was reduced from £25 to £12-8-0. In order to enforce war-time controls another amendment of the bye-laws was made which led to the inclusion of the following clauses in the contract notes:. After all these amendments the contract note to be rendered by an agent to the constituent had to be in the form, a specimen copy whereof is set out at pages 17 and 18 of the Paper Book. The official Contract Note form to be used after the aforesaid amendments opens with the following clause: "I/we have this day sold/bought for you in Bombay sub- ject to the following conditions".
The Contract Notes actually rendered by the Appellants to the Respondent were in forms, a specimen copy whereof is set out at pages 12--15 of the Paper Book. At the end of the form are to be found the two new clauses required to be incorporated in every Contract Note by the Government Noti- fication already referred to. The contention of the respondent was that the contract notes issued were not in accordance with the bye- laws of the Association and were accordingly void. Mr. Justice Chagla overruled the contentions of the Respondent and dismissed the application on 2nd July 1946. According to the learned Judge bye-law 82 required two things, namely.
that the contracts referred to therein should be made subject to the bye-laws, and. that a contract note in the prescribed form should be rendered in respect of every such contract.The Learned Judge appears to have made a distinction between a contract and a contract note which was a mere evidence of the contract. According to him, even if the contract note was not in the prescribed form, that fact did not affect the pre-existing contract which had only to be made subject to the bye-laws but need not have been made in writing at all. The Appellants have now come up on appeal before us after having obtained the necessary certificate from the Bombay High Court. We find ourselves in agreement with the decision of the appellate Court. In the first place we find that the last sentence in the margin clause, in order to be in accordance with bye- laws, should have been as follows.
The respondent contends that this term is not in accord- ance with the bye-laws of the Association. The Appellants on the other hand contend that there is no discrepancy, because a provision for a rate not less than Rs. 25 per bale does not contravene or is not inconsistent with the provi- sion for a lower rate. Any rate above Rs. 121/2 may be stipulat- ed in accordance with the terms of business to which the contract was subject. Appel- lants, if they became the last buyers, could exercise any of those options at their own dis- cretion. By reason of the omission of the two clauses, this right of the Respondent as constituent is not made a term of the contract between the parties.
Bye-law 65-A in terms regulates the relationship between members and incorporation in a contract between a member agent and an outsider constituent will make no sense. For reasons stated above, this appeal fails and must be dismissed with costs.</t>
  </si>
  <si>
    <t xml:space="preserve"> A complaint has been lodged against you, under the bye-laws, quoted above, in the Court of Pargana Officer, Tahsil Kairana. You in the first place kept selling vegetables by wholesale, at the house near Jama Masjid otherwise known as Qaziwala, despite occasional verbal warnings requiring you to desist therefrom. On your failure to comply, you were warned by a notice in writing, dated the 3rd January, 1950. That notice was duly served on you. But still you paid no heed.
Now you are selling wholesale by auction, vegetable at another place in Jama Masjid Bazar, which is a thoroughfare. The complaint is still pending. You are warned that after this notice has been served on you, you should cease to sell any more vegetable in breach of the bye-laws above mentioned. This notice is rather disingenuous in that while it sug- gests that everybody can deal in wholesale purchase and sale of vegetables at the place approved by the Board, the fact is entirely contrary, for it is only the contractor Habib Ahmad who can carry on wholesale business at that place. No person can establish a new market or place for wholesale transaction without obtaining the permission of the respondent Board.
The second part of this bye-law contemplates that everybody will be entitled to do business at the place fixed by the Board, but as a result of a monopoly in favour of Habib Ahmad, nobody else can do business there. It is conceded that the rejection of the petitioner's application was not based on any such ground but that it was because there was no Bye-law authorising the issue of any license.By-law 4 contemplates the grant of a monopoly to a contractor to deal in wholesale transactions at the place fixed as a market. The respondent Board has granted monopoly to Habib Ahmad and put it out of its power to grant a license to the petitioner to carry on wholesale business in vegetables either at the fixed market place or at any other place within the municipal limits of Kairana. Learned counsel for the respondent Board con- tended that the' bye-laws having come into force on 1st January, 1950, i.e., before the Constitution came into force, the petitioner no longer had any right to continue the business and, therefore, his case is not governed by article 19 (1) (g). The Petitioner's fundamental rights have been infringed and he is entitled to have his grievance redressed. The proper order would be to direct the respondent Board not to prohibit the petitioner from carrying on the trade of whole- sale dealer and commission agent of vegetables and fruits within the limits of the Municipal Board of Kairana, except in accordance with the bye-laws as and when framed in future according to law. We order the respondents to withdraw the pending prosecution of the petitioner and we order accordingly.</t>
  </si>
  <si>
    <t xml:space="preserve"> Appeal comes under article 374 (4) of the Constitution and relates to a decree against one Mir Hamid Ali Khan, husband of Mst. Kaderunnissa. In execution of the decree the house belonging to the deceased judgment-debtor was attached. The widow of the deceased raised an objection on the ground that she was in possession of it in lieu of her outstanding dower and could not be dispossessed till her claim was satisfied. The court took the view that the widow's claim for dower had priority over the debts due to other unsecured creditors and her position was analo- gous to that of a secured creditor.
The husband died leaving the house in dispute and leaving outstanding a number of debts including the one due to the decree-holder. If the husband had created any charge in favour of his wife in lieu of her claim for dower, then it cannot be doubted that she would have priority over the unsecured creditors. The learned counsel for the respondent argued that a widow has a lien on her husband's estate for her outstanding dower and when she has entered into possession of his house after his death she cannot be dispossessed till her claim is satisfied.The Muslim concept of dower has no reference to the price that under some systems of law was paid to the father of the bride when she was given in marriage. Dower is purely in the nature of a marriage settlement and is for consideration. It is a claim arising out of contract by the husband and as such has preference to bequests and inheri- tance, but on no principle of Muhammadan Law can it have priority over other contractual debts. In Meer Meher Ally v Mst. Amanee (3) it was held that the lien of the widow over the property in her possession is not a lien in the ordinary legal sense of the term.
A claim for dower is in the same position as that of any other ordinary creditor and ranks pari passu with them. Like other debts has to be paid before the heirs are entitled to take anything. In Hamira Bibi v Zubaida Bibi it was observed that dower ranks as a debt and the wife is entitled along with the other creditors to have it satisfied on the death of the husband out of his estate. Her right, however, is no greater than that of any other unsecured creditor. In Imtiaz Begum v Abdul Karim Khan (,2) the same view was expressed.
In Mohamed Turabuddin v. Yasin Begum (5) a Bench. of the Hyderabad High Court held that the claim of a widow for dower was in the nature of a secured debt. There was no other creditor in that case which arose between the heirs and the widow. It is against the proposition that a widow has any priority over the other unsecured creditors of her husband. In our opinion, the above men- tioned two Allahabad decisions do not lay down the law correctly on this point and the rule has been correctly laid down in Ameer Arereal v. Sankaranarayanan Chetty (1).We hold that the objection raised by the widow had no substance in it and the executing court should have directed the property to be sold and the sale proceeds distributed rateably amongst the decreeholders and the widow. In the result we allow this appeal, set aside the judgments of the two courts below and direct the executing court to proceed with the execution in accordance with the observations made herein.</t>
  </si>
  <si>
    <t>The appeal was presented to the Judicial Committee of the State. The amount recoverable was stated as Rs. 8,100 principal and Rs. 6669-0 interest. It was alleged that as default had been committed in the payment of the first instalment due in the month of Azur 1353 F. An application was made for the execution of an award decree by Nizamat Co-operative Credit Societies. It was prayed that the property detailed in the application be attached. An appeal was taken to the Sadar Adalat, which partially allowed the proceedings to continue. The decree-holder preferred a second appeal to the High Court but without any material success. The contention of the judgment-debtor that the cer- tificate was bad as having been issued by a Madadgar Nazim was negated. Decision of this appeal depends on the interpretation of language employed in section 42, clause (d), of the Cooperative 'Credit Societies Act. The only jurisdiction conferred on the Registrar is that he can issue a certificate. It may be that after issuing a certificate he may be entitled to cancel the certificate or issue another. He may by with-draw the certificate withdraw execution from a civil court and send it to a revenue court. The act of the Registrar in accepting the first instalment was a clear trespass on the duties of the executing court. The Registrar could not alter or amend the decree passed by the Arbitrator at this stage. Under the Civil Procedure Code the parent court always retains jurisdiction tO execute the decree. The Registrar has no jurisdiction to execute his own decree. The only power conferred on him is to get it realized through a civil court or a revenue court. It has been held that the first appellate court was in error in the view that the default clause in the decree stood condoned by the judgment- debtor. The High Court has held that the certificate stands and the execution application has been properly made and the decree-holder is entitled to the relief claimed. The Registrar's request to stay execution proceedings pending before the civil court is a clear encroachment on the powers of the executing court. Appeal allowed.</t>
  </si>
  <si>
    <t xml:space="preserve">
Petitions under Art. 136 of the Constitution praying for special leave to appeal to the Supreme Court from the orders of the High Court of Judicature at Hydrabad dated 12th, 13th and 14th Dccember, 1949. The material facts and arguments of the counsel appear from the judgmcnt. Petitioners applied to the High Court for a certificate to appeal to the Judicial Committee of the Hyderabad State on the 21st of January, 1950. The petitioners appealed from those judgments dated the 12th, 13th and 14th Decem- ber, 1949. Questions arise as to whether the Supreme Court has jurisdiction to grant special leave to the petitioners. It was argued that they had a right to move the High Court at Hyderabad for a certificate granting them leave to appeal to the Privy Council of the Hyderabad State. It was pointed out that in respect of convictions all persons who had rights of appeal, or who had time to file their applications for a certificate. Also persons whose petitions were pending before the Hyderabad High Court asking for such certificates and which had not been disposed of would lose their right to appeal. Hard cases should not be brought to bear on the natural construction of the Constitution. Article 133 retains old provisions of the Civil Procedure Code in respect of appeals to the Privy Council. It is therefore proper to approach the articles irrespective of consid- erations of hardship. Article 135 provides for matters to which the provisions of articles |33 or 134 do not apply. This is obviously a provision to vest in the Supreme Court the jurisdiction enjoyed by the Federal Court, under the Aboli- tion of Privy Council Jurisdiction Act, 1949. Articles of India provide that the Supreme Court may grant special leave to appeal from any judgment, decree, determination, sentence or order in any cause or matter passed or made by any Court or tribunal in the territory of India. Petitioners argue that a narrow construction will take away valuable rights of appeal. A right of appeal has to be given specifically by a statute and it is not merely a procedural right. We are unable to accept that, prima facie, every legislation is prospective and even without the use of the word "hereafter" the language of article 136 conveys the same meaning.The petitioners' contention that the High Court of H.E.H. the Nizam's judgments and sentences were "passed by a court within the territory of India" are wrong. The right of appeal to the Judicial Committee of the Privy council was transferred to the Federal Court by legislation and eventu- ally by article 135 to the Supreme Court. That larger right, if it did not exist before the 26 January 1950, can be legitimately construed as newly conferred by article 136. Supreme Court has no jurisdiction to entertain these petitions for special leave to appeal against such judgments of the High Court of Hyderabad under Article 136 of the Constitution. Cases like those of the petitioners are thus not covered by articles 134, 135 or 136 and therefore the Supreme Court is unable to render any assistance. The petitions, under the circumstances, are rejected.Petitions dismissed.</t>
  </si>
  <si>
    <t xml:space="preserve">
Appeal from a judgment and decree of the High Court of Judicature at Patna dated 29th August, 1947. Civil Appeal No. 82 of S.P. Sinha (C. R. Pattabhi Raman and B.K. Saran with him). The suit claims that the second party defendants went back on their promise and did not execute the conveyance in favour of the plaintiff even after they got back their title deeds. The suit was contested by the plaintiff and the second party who claimed they never agreed to sell their house to the plaintiff but borrowed money from him instead. The Subordinate Judge dismissed the plaintiff's claim for specific performance. As the second party defendants admitted that they had taken an advance of Rs. 30,000 from the plaintiff, a money decree was given to the plaintiff with interest at 6% per annum from the date of the suit till realisation. No case of concluded contract between the parties was established by the evidence adduced in the case. Even if there was a contract, its terms were vague and indefinite, and as one of the vendors was a minor, no relief in equity should be given in this case.“The case before us has nothing unusual in it and involves a pure question of fact. There is no document in writing in proof of the agreement upon which the plaintiff's case is based”. “The decision hinges primarily upon appreciation of the oral evidence that has been adduced by the parties”. The plaintiff in this case was entitled to a decree for money even if the allegations of the money being paid in pursuance of a contract of sale could not be established by evidence. The fact that such a prayer would have been inconsistent with the other prayer is not really material. The appeal arose out of a suit commenced by the plaintiff appellant to enforce a mortgage security. The plea of the defendant was that the mortgage was void. The Privy Council held that it was open in such circumstances to the plaintiff to repudiate the transaction altogether. The receipt of this hundi was totally denied by the plaintiff both in the plaint as well as in the evidence. The plaintiff will be entitled to a money decree for the sum of Rs. 30,000 against the defendants second party with interest at 4% per annum from the 1st of September, 1943, to the date of realisation.Each party to this appeal will bear his own costs. Appeal allowed in part.</t>
  </si>
  <si>
    <t xml:space="preserve"> "Appeal from a judgment and decree of the High Court of Judicature at Patna dated 29th August, 1947. A suit for specific performance of a contract to sell a house in the town of Gaya, belonging to the defendants second party who agreed to sell the house to the plaintiff but subsequently resiled from the agreement and sold the same to the defendants first party who purchased it with notice of the contract. The plaintiff firm entered into negotiations for sale of the house and the title deeds of the property were returned to them and the balance of consideration money  was paid by the plaintiff firm. The Privy Council held that it was open in such circumstances to the plaintiff to repudiate the transaction altogether. The plaintiff will be entitled to a money decree for the sum of Rs. 30,000 against the defendants second party.
"</t>
  </si>
  <si>
    <t xml:space="preserve">
1951. Appeal (Civil Appeal No. 31 of 1950) against a judgment and decree dated 28th February, 1946, of the High Court of Judicature at Lahore. Arjan Singh alias Puran brought a suit against Inder Singh, Kartar Singh and five others. Claimed that a will executed by the first defendant in favour of the second defendant about 14 years ago was null and void as against the plaintiff. Land situated in Kadduwal and Pattar Kalan was not proved to be ancestral by the Subordinate Judge.
The common ancestor, Sehja Singh, had not only two sons called Jodha Singh and Jai Singh, but a third son named Pohlo. No presumption could arise that the property was ancestral and descended by inheritance from the common ancestor. The plaintiff preferred an appeal to the court of the District Judge. He filed an application under Order XLI, rule'27, and section 151, Civil Procedure Code. The document he wanted to be taken on record and considered was a kami beshi statement relating' to Mauza Pattar Kalam. I have taken action under Order XLI, rule 27 (1) (b), of the Civil Procedure Code. It is, therefore, in the interest of justice that the additional evidence should be let in, he said. Two witnesses were examined on the side of the appellant.The District Judge reversed the decision of the Subordi- nate Judge. Kartar Singh, the second defendant, took the matter on second appeal to the High Court. Leave was, however, granted to appeal to His Majesty in Council and this is how this appeal is now before us. The High Court has dismissed an appeal against the decision of the District Judge to allow additional evidence to be adduced in a civil case. The judge's discretion to receive and admit additional evidence is not an arbitrary one, but a judicial one circumscribed by the limitations specified in the Civil Procedure Code. The true test, there fore, is whether the appellate court is able to pronounce a judgment on the materials before it without taking into consideration the additional evidence sought to be adduced. In the present case, there is nothing to show that there was any lacuna or gap which had to be filled up. The District Judge has failed to consider the infirmities of the entries relied on in the settlement regis- ters relied on. Even a superficial observation of the original docu- ments leads one irresistibly to the conclusion that this entry was a subsequent interpolation.If the additional evidence is left out of account, the appellant has practically no legs to stand on. There is nothing to show that the common ancestor Sehja Singh was possessed of the Mauza Pattar Kalan properties, writes Justice Chelameswar. If the property had been entered in the registers in the names of all the sons in equal shares, there might be some ground, however feeble, for presuming that the property was ancestral. There is nothing to show that the common ancestor owned the land and that his sons got it from him. Appeal dismissed.</t>
  </si>
  <si>
    <t>Appeal (Criminal Appeal No. 3 of 1950) from a judgment of the High Court of Judicature at Patna dismissing a revi- sion petition against the conviction of the appellant for an offence under s. 186, Indian Penal Code. 5,000 maunds of sugar held by Jagdishpur Zamindary Company, Bhita, in the District of Patna, will be seized. The sugar godowns had been locked and the road blocked by heaps of coal, firewood and tins placed across. Officers had to break open the locks, repair the railway line and clear the road block before sugar could be removed from the factory. The appellant's main defence was that on a proper construction of s. 3 Essential Supplies (Temporary Powers) Act, 1946, obstruction did not constitute an offence under s. 186 of the Indian Penal Code. It was contended that an order under sub-section (1) should be in the nature of a rule or regulation of general application, like the Sugar and Sugar Products Control Order, 1947. We see no reason to place such a restricted construction on the scope of the power conferred on the Central Government. Section 4 of the Sugar and Sugar Products Control Order, 1947 empowers the Controller to issue directions to any producer or dealer "to supply sugar or sugar products" to specified areas, persons or organisations. This delegation is expressed to be made "in exercise of the powers conferred by sections 3 and 4" of the Act.Section 3 confers no further or other powers on the Central Government than what are conferred under sub-section (1) The order of 5th December, 1947, must be held to be a valid order, not with-standing its reference to the order of 27th September, 1947. The seizure of sugar by the Calcutta High Court of India was lawful and justified under section 186 of the Indian Penal Code. The decision of the Privy Council in Sibnath Banerjee's case should be relied upon by the courts to uphold the seizure.The decision was reversed and Lord Thankerton, delivering the judgment of the Board, observed that the function of sub-section (2) is merely an illustrative one. The appellant's bail bond is cancelled and he is ordered to surrender.</t>
  </si>
  <si>
    <t>Appeal is directed against a judgment and order of the Madras High Court dated January 5, 1948.Appeal No. 248 of 1938 was dismissed against the judgment of the trial judge in so far as it dismissed their claim against defendant No. 2. Appeal No. 48 of 1938 contended that the mortgage was not binding on them or on their shares in the joint family property. Appeals were made by defendants 2 to 7 to have decretal debt scaled down. Debt, if scaled down, would amount to Rs. 49,255 with interest thereupon at 6% per annum from 1st of October, 1937, exclu- sive of costs.'Defendant No. 1 filed an application for relief under the Agriculturists' Relief Act. The application was dismissed on February 25, 1943. This application was re- jected by the High Court on December 13, 1943'. As no payment was made in accordance with decree passed by High Court, a final decree in terms of the same was passed. Two lots of properties were put up to sale and purchased by decree-holders for a total sum of Rs. 12,005 on July 15, 1946. Sale was con- firmed on August 17, 1946, and part satisfaction of the decree was entered for that amount.Decree-holders were bound by the terms of the decree to release the entire mortgaged property even on payment of the amount directed to be paid by defendants 2 to 7. The position taken up by defendant No. 1, in substance, was that the mortgage debt was one and indivisible. The High Court held that even though the defendant No. 1's application for relief under the Madras Agriculturists' Relief Act was expressly rejected, he was still entitled to avail himself of the benefit of the scaling down of the decree in favour of defendants 2 to 7. "It is no doubt somewhat odd that when a person is declared liable to pay a larger amount he should on payment or tender of a smaller amount get his property exonerated from liability", writes the Supreme Court in its decision in the case of Pembrokeshire v Gloucestershire.The High Court's approach to the case has not been a proper one and the conclusion it reached cannot be supported in law. The learned Judges appear to have overlooked the fact that they were sitting only as an executing court and their duty was to give effect to the terms of the decree.The general law undoubtedly is that a mortgage decree is one and indivisible. It is to be noted, however, that the Madras Agriculturists' Relief Act aims at giving relief not to debtors in general but only to a specified class of debtors. The puisne mortgagee was made a party defendant in a suit instituted by the first mortgagee to recover his dues. He was held to be a debtor and hence entitled to claim the benefit of section 19 of the Agriculturists' Relief Act.There is nothing in the Act to deprive a non-agriculturist of the benefits of his lucky purchase, even though he is not an agri-fisherman. The judges hold that the Act does not deprive the purchaser of the benefit of the scaling down. The ratio decidendi in all these cases is not applicable to the case before us. Here the judgment-debtors are the mortgagors themselves. According to the plain provisions of the Agriculturists' Relief Act there could (1) 1 M.L.J. 506.There can be no objection to a decree for reduced amount being passed against an agriculturist debtor, while the same relief is not given to his co-debtors who do not fulfil that description. (2) [1946] 2 M. L. J. 429.Some exception could undoubtedly be taken to the form and wording of the decree that has been passed in the present case. The result is that the appeal is allowed, the order of the High Court is set aside and that of the District Judge restored.</t>
  </si>
  <si>
    <t>Appeal (Civil Appeal No. 41 of 1949) against the judgment and decree of the Allahabad High Court (Allsop and Verma JJ.) dated 8th September, 1942. The suit out of which the appeal arises, was commenced by one Babu Ram as plaintiff. Allegations in the plaint are that the river Ram Ganga flowed to the south and east of mouza Sikha belonging to the plaintiff. In the year 1341 the river suddenly changed its course and began to flow entirely outside the limits of the three villages mentioned above. The "dabri" or the old bed of the river as it stood in the year 1340 has been shown in the plaint map. The line of demarcation is between Sikha on one side and villages Jhawa Nagla and Gurganwan on the other. The suit was really contested by defendants 1 to 4 and 30 and they resisted the plaintiffs' claim on a number of grounds. Out of the 41 defendants, written statements were filed by 9 only. Two of them again admitted the Plaintiffs' claim and pleaded that they were made parties to the suit. Plaintiffs argued that the custom could not apply when the main stream had shifted entirely beyond the villages between which it was to form the boundary line. Defendants 1 to 4 took their case to the High Court of Allahabad, which upheld the decision of the trial court.Counsel for the plaintiff argues that the custom of Dhar Dhura should be unenforceable in law. The appeal also argues that there is no scope for applying the custom where the river has over-stepped the limits of the three villages and ceased to be the dividing line between them.The custom of Dhar Dhura prevails between Gurganwan, Jhawa Nagla and Rakhara, Pargana Aonla. The record speaks of change by alluvial action of the river. It does not indicate with precision the ambit of the right that is connoted by the custom. Evidence adduced in this case comes from two Rubkaris of the Collectorate and a Civil Court judgment. They show clearly that demarca- tion of the lands of the three villages has always been made with reference to the position of the deep stream of the river at different times.The Peshkar, who was deputed to make an enquiry, quoted 'a number of instances where the river altered its course both ways'. The Rubkari is dated the 8th November, 1876. The answer was given in the negative, and the decision was based entirely upon the custom of Dhar Dhura. Dhar Dhura is a convenient and effective way of avoiding boundary disputes. A custom must not certainly be against reason, but artificial and legal reason warranted by authority of law. Prevention of quarrels and disputes between contiguous villages and estates is certainly an object beneficial to the community.We are not satisfied that the evidence in the record establishes the existence of such a custom at all. A custom which defeats or has no relevancy to the very object for which it came into existence cannot under any circumstance be regarded as valid. When the river ceases to divide the estates, the rights of 'the riparian proprietors can be determined only in accordance with the provisions made in the Regulation itself. The decision of the Learned Judges of the High Court on this point is not correct and should be reversed. As the change in the course of the river was sudden, the plaintiff would clearly be entitled to possess the land on the strength of his original title as provided for in Regulation XI of 1825.Mr. Banerjee argues that even if his clients cannot claim the disputed land under Dhar Dhura so long as the river flows outside the limits of the village, their rights under the custom should revive when the river comes down within mouza Sikha's limits. This position certainly has got to be admitted, but as we are concerned with the state of affairs existing at the date of the suit, no evidence on the record as to the position of the river at the present moment, the plaintiff will be entitled to a decree. Subject to this observation, we allow the appeal and restore the judgment of the trial judge.</t>
  </si>
  <si>
    <t>The appeal was originally registered as Privy Council Appeal No. 14 of 1949. The case was subsequently transferred to the Supreme Court. K. Bhimasankaran (Durga Bai, with him) for the appellant. R. Ganapathi Iyer, for the respondent.Ch. Venkatarayudu and Dadda Pichayya, his employees, were respectively in charge of the aforesaid filling stations. They were convicted in each of the offences under the Motor Spirit Ration- ing Order, 1941, on the 18th July, 1946. The Sub-Divisional Magistrate, Guntur, found the appellant and the employee concerned in each case guilty of the charges brought against them. He sentenced the appellant to a fine of Rs. 30 on the first count an d Rs. 20 on the second in the first case. The appeal was dismissed on the grounds that the defendant was not present at Guntur when the alleged offences were committed. The question of mens rea will, of course, affect the measure of punishment but it cannot affect the conviction for the offences with which the appellant is charged. Rule 81(2) of the Defence of India. Rules empowers the Central or Provincial Government to regulate motor spirit. Order, 1941, was for "securing the defence of British India, the efficient prosecution of the war and for maintaining supplies and services essential to the life of the community".Clause 27A of the Defence of India Rules provides for the imposition of a penalty if a person contravenes any order made under this rule. The question raised in this appeal was considered by the Privy Council in Srinivas Mall Bairolia v King Emperor(1). The Defence of India Act, 1939 empowered the Provincial Governments to make orders controlling the prices at which articles or things of any description whatsoever might be sold. The High Court upheld the conviction of I.L.R. 26 Pat 46 for abetting the 2nd appellant's contravention of the order. Their Lordships disagree with the High Court's view that a defendant should not be found guilty of an offence unless he has got a guilty mind. They see no ground for saying that offences against those of the Defence of India Rules here in question are within the limited and exceptional class of offences which can be held to be committed without mens rea.Clause 22 does not lend support to contention that even an innocent master will be criminally liable for an act of his servant. The clause is not aimed specifically against a supplier, but is general in its language, and will hit the individual person who contravenes it. The main contention put forward on behalf of the (1) A.I.R. 1948 Bom. a64 was that the default in question was committed not by him personally, but by his servants. Clause 27A throws the responsibility for making the necessary endorsement on the supplier.Many statutes are passed with this object in mind. Acts done by the servant of the licensed holder of licensed premises render the licensee liable, even though the act was done by his servant without the knowledge of the master. Atkin J. [1917] 2 K.D. 836 at 844. Legislation may prohibit an act or enforce a duty in such words as to make the prohibition or the duty absolute. In Mullins v. Collins, it was held that the licensed victualler was liable to be convicted although he had no knowledge of the act of his servant. Appeal allowed in part.</t>
  </si>
  <si>
    <t xml:space="preserve"> "
Ch. Venkatarayudu and Dadda Pichayya, his employees, were respectively in charge of the aforesaid filling stations. They were convicted in each of the offences under the Motor Spirit Rationing Order, 1941, on the 18th July, 1946. The appellant is the licensee of two petrol filling stations Nos. 552 and 276 at Guntur but is a resident of Chirala, 40 miles away. The High Court rejected an application to set aside the conviction and sentence of the appellant by the Sessions Judge. Special leave was granted by the Privy Council and the appeal was originally registered as Privy Council Appeal No. 14 of 1949. The appeal was dismissed on the grounds that the defendant was not present at Guntur when the alleged offences were committed. The case was subsequently transferred to the Supreme Court."</t>
  </si>
  <si>
    <t>Appeal (Criminal Appeal No. 1 of 1950) by special leave from an order of the High Court of Allahabad. In 1947 the appellant held the office of Regional Deputy Iron and Steel Controller, Kanpur Circle, U.P., and was a public servant. On the 1st of December, 1947, the appellant was produced before the Special Magistrate and was granted bail. On the 25th of March, 1949, he was ordered to appear before the Magistrate to answer the charge-sheet submitted by the prosecution. The initiation of proceedings against a person commences on the cognizance of the offence by the Magistrate under one of the three contingencies mentioned in section 190 of the Criminal Procedure Code. It is important to remember that in respect of any cognizable offence, the police, at the initial stage when they are investigating a person can arrest a person without obtaining an I.R.L. 37 Cal 412. Under section 167(b) of the Criminal Procedure Code a police officer can arrest a person for the purpose of investigation without approaching the Magistrate first. The Magistrate who makes the order of remand may be one who has no jurisdiction to try the case. For the Prevention of Corruption Act, offences under sections 161 and 165 of the Indian Penal Code become cognizable. The proviso to section 3 of the Act puts only two limitations on the powers of the police in connection with the investigation relating to those offences under the Act. Section 3 of the Indian Penal Code provides safeguards as proceedings are contemplated against a public servant. It does not follow that warrant issued by Magistrate for arrest is after cognizance of the of- fence, and not during the course of investigation in respect of a cognizable offence.Section 197 of Criminal Procedure Code provides that where a public servant is accused of an offence alleged to have been committed while in office, no court shall take cognizance of such offence. The word 'cognizance' in this section indicates the stage of initiation of proceedings. S. S surrendered on the 24th of January and was arrested by the police. Applications for bail on his behalf were made but they were dismissed. S then moved the High Court for a Rule calling upon the District Magistrate to show cause why bail should not be granted.Argument that the Magistrate had not taken cognizance of the case was misconceived. The Magistrate did so and thereupon the provisions of the Criminal Law Amendment Act were made applicable to the case. In our opinion, the High Court's decision and observations do not help the appellant. 'Cognizance' is a word of somewhat indefinite import and it is perhaps not always used in the same sense. Magistrates must have applied their mind to the petition before they can be said to have taken cognizance of any offence under section 190 (1) (a), Criminal Procedure Code. Magistrate issued a notice under section 190 of the Criminal Procedure Code against the appellant and made it returnable on the 2nd of May, 1949. Appellant argued that the sanction of the Central Government was void because it was not given by the Government of the State. Appeal dismissed.</t>
  </si>
  <si>
    <t>Appeal against the Judgment and Decree dated the 12th January, 1948, of the High Court of Judicature at Madras (Gentle C.J. and Satyanarayana Rao J.) in Appeal No. 167 of 1945. The judgment of the Court was delivered by MUKHERJEA J. on 8 May 1951. Plaintiffs claim that they are entitled to all the properties left by Narayanappa on the death of his widow Chanchamma. Defendants 1 and 3 are the undivided sons of the 1st defendant. Defendants 4 and 5 were sold by Venkata Narasamma along with her son, the father of the plaintiffs, to the 5th defendant in 1922 and 1929.Lawsuit was brought for recovery of possession of properties belonging to the widow of Narayanappa. Plaintiffs claim they are entitled to recover possession of the properties by evicting the transferees. There is also a claim for mesne profits as well from the date of the widow's death to that of delivery of possession. Lawyers for the plaintiffs argued that the deed of release operated as a surrender of the widow's estate in favour of her daughter and son-in-law. As the daughter died in 1926, the suit was barred by limitation. The Subordinate Judge dismissed the suit in its entirety. The plaintiffs were given a decree for possession in respect of items 1, 2, 3 and 4 on condition of depositing Rs. 5,061, and odd annas. They were further directed to pay interest upon this amount at the rate of six per cent per annum from certain specified dates.Appellants' counsel has assailed the propriety of the High Court's decision substantially. He argued that the deed of release (Exhibit P-6) executed by Chanchamma had the effect of a surrender of the widow's estate to her daughter and son-in-law. The document is more than 50 years old and the language of it is not very clear or definite. The executant is a woman unable to look after her worldly affairs. The lands are under an izara lease executed by the widow in favour of one Narasimha Naidu.Surrender is a well-settled doctrine of Hindu law which has been established by a long series of judicial decisions. There can be a surrender even when the next reversioner is a female heir herself. The widow intended her husband's estate to go to the son-in-law jointly with her own daughter. The self-effacement by the widow of her life estate opens the estate of the deceased husband to his next heirs. This effacement may be effected by any process and it is not necessary that any particular form should be employed. In favour of a stranger there can be an act of transfer but not one of renunciation.Mr Rajah Aiyar made a strenuous attempt to induce us to hold that the document is a composite document combining really two separate transactions. The transaction at the most may be evidence of an intention to confer a bounty on him, though such intention is not clothed in proper legal form. The Court of Appeal should be in favour of the widow and her son-in-law. The document does not purport to be a relinquishment of the entire widow's estate to her daughter. There is no indication that the interest intended to be given to the son was being received by him by way of transfer from the daughter.Mr. Aiyar's case relied heavily upon the principle of surrender in Rangasami Goundaan v. Nachiappa Goundan and Nobokishore v. Narinath. He argued that a widow was entitled to sell or transfer the entire estate of her husband without any necessity but with the consent of the next reversioner. Nobokishore v. Harinath may be taken as the type of case that seems to be rather far-fetched and somewhat anomalous. In these cases the effect of the immediate reversioner's giving consent to the alienation of the whole estate by the widow to a stranger. Sir Richard Garth C.J. in his judgment in Nobokishore v Harinath (,2) expressed considerable doubt as to the propriety of the view which would make a sale by the widow with the consent of her reversioner stand on the same foot- ing as an actual renunciation. Nobokishore's transfer was not subject to a critical examination from the point of view of the doctrine of surrender. But in view of previous decisions he was constrained to accept that view as correct. It may be necessary for this court to reconsider the whole law on this subject.Case does not come within the purview of Nobokishore v Harinath which presupposes alienation of entire property in favour of a stranger to which the immediate reversioner was a consenting party. We cannot invoke the fiction of surrender in a case where the renunciation was of a part of the estate. Padha v. Ramkinkar seems to be very similar in its' facts to the present case, and prima facie it is in favour of the appellants. A Hindu widow executed a 'nadabi patra' or deed of release in favour her husband's brother. We do not know what the contents of the document in the case actually were. We cannot accept the view that a transfer made by a widow of her entire estate in favour of an outsider jointly would operate as a surrender of the whole estate to the immediate reversioner and a transfer of a half share in it to the stranger. There is no question of minority in the present case, but the decision certainly is no authority on the point which we are called upon to address. In our opinion, the view taken by the High Court is correct and the first contention raised by Mr. Rajah Aiyar should fail.Mr. Aiyar's contention is that an alienation by the widow is not void but only voidable and the reversioner can avoid it by choos- ing to institute a suit. He also argues that in respect of property No. 1 of the schedule there was only a conditional decree passed against defendants 2 and a.The alienation by a Hindu widow of her property to the reversionary heir is prima facie voidable. The reversioner may elect to assent to it and treat it as valid. The period of limitation for a suit to set aside such an alienation is prescribed by article 91 of the Indian Limitation Act. A rever- sioner's suit for recovery of possession of property alienated by a widow is governed by article 141 of the Limitation Act. We think that it is quite proper to allow the reversioner mesne profits against the alienee from the date of the widow's death.A son of a Mitakshara father is bound to set aside an alienation made by the father. The High Court was perfectly right in holding that the decision in Banwarilal v Mahesh(1) did not apply to the facts of the present case.The result is that, in our opinion, the decision of the High Court cannot be assailed on either of these two points and the appeal therefore fails and is dismissed with costs. Appeal dismissed.</t>
  </si>
  <si>
    <t>Appeal from the Judgment and Decree of the Bombay High Court (Chagla C.J. and Bhagwati J.) dated 6th September, 1949, in Appeal No. 16 of 1949. The facts of the case and arguments of counsel are stated fully in the judgment. This was turned down on the 19th of March 1946, "owing to public opposition". Nothing daunted, he applied again on the 1st of April 1946, and asked for a "reopening" of his case. There is no suggestion that his will was overborne or that there was dishonesty or fraud in what he did. In the absence of that, he was entitled to take into consideration the advice tendered to him by a public body set up for this express purpose. The permission to erect a cinema at the above site granted to you under this office letter dated the 16th July, 1947, is hereby cancelled. We have no hesitation in reaching the conclusion that this is not an order of cancellation by the Commissioner but merely intimation by him of an order passed and made by another authority, namely the Government of Bombay.We are clear that by no stretch of imagination can this be construed to be an order which in effect says:--"I, so and so, by virtue of the authority vested in me, do hereby order and direct this and that." If the Commissioner of Police had the power to cancel the license already granted, it was incumbent on him to say so. We hold on the material before us that the order of cancellation came from Government and that the Commissioner acted only as a transmitting agent. We do not mean to suggest that it would have been improper for him to take into consideration the views and wishes of Government provided he did not surrender his own judgment.There is a distinction between the erection and use of buildings for purely private and residential purposes and those intended to be used as places of public amusement. Considerations arise regarding the latter which would not be applicable to the former, among them the right to withdraw or modify a license once issued. Rule 8 is not a mere building rule affecting the erection of a building in the abstract but applies to a building intended to be used for a particular purpose. The license applied for is not merely for permission to build but also to use structure for a partic- ular purpose affecting the public at large. Rule 23S prescribes that no premises shall be opened, or kept open for use as a place of public amusement unless the owner, tenant or occupier has obtained a license from the Commissioner. Rule 248 invests the Commissioner of Police with "absolute discretion in refusing any license etc. if such place appears to him likely to cause obstruction, inconvenience, annoyance, risk, danger or damage to resi- dents or passers-by". Under Rule 250 he has power to cancel or suspend any license granted under the rules.Rule 250 does authorise the can- cellation of a license already issued but the only person who can effect the cancellation is the Commissioner of Police. It was contended that this would work great hardship in some cases and that if money had already been expended on the building an estoppel at least would arise. No question of estoppel has been raised here, so that is not a question we need consider. It is necessary to emphasise that the present case does not fall under article 32 (2) or article 226(1) of the Constitution. We are confined here to section 45 of the Specific Relief Act.There is no specific law which requires the Commissioner to grant a license on the fulfillment by the petitioner of certain conditions. The Commissioner has an absolute discretion to cancel at any time a license once granted. There is no law which compels him to forbear from canceling a license after granting it. The Commissioner of Police was bound to exercise the discretion vested in him by Rule 250. He merely forwarded to the respondent an order of cancellation which another authority had pur- ported to pass. It was objected that there is no specific law which compels him to exercise this discretion.The Commissioner did not cancel the license he granted. He merely forwarded to the respondent an order of cancellation which another authority had purported to pass. The discretion vested in the Commissioner of Police under Rule 250 has been conferred upon him for public rea- sons involving the convenience, safety. An enabling power of this kind conferred for public reasons and for the public benefit is, in our opinion, coupled with a duty to exercise it. We see no reason why statutory duties should be placed on any different plane from other duties enjoined by any other kind of law.Appellant argued that he could have ignored the so called order of cancellation if he considered it was of no effect. The respondent had a right to expect the Commissioner to make up his mind and reach a decision, otherwise it left him in a state of uncertainty. We are clear that he had a right to be told definitely by the proper legal authority exactly what he might or might not do, so that he could adjust his affairs. The dangerous course of ignoring an official order at one's peril is not the kind of specific legal remedy contemplated by section 45.There are many cases of a similar nature in which section 45 has been applied without objection despite the fact that an injunction could have been sought. The demand and denial which section 46 requires are matters of substance and not of form. In our opinion, there was a substantial demand and a denial was made. Petitioner's solicitors wrote to the Home Minister on the 9th December, 1947, and said:--"Our client feels that he has not been treated fairly and that justice has been denied to him." The reply dated 3/4th December was that cancellation was under the orders of Government and that they should be approached.In England and the U.S. a demand for justice need not be in so many words. All that is necessary is to show that the party complained of has distinctly deter mined not to do what. is demanded. The law in India is not different except that there must be a demand and a denial in substance.</t>
  </si>
  <si>
    <t>Petition under article 32 of the Constitution for issue of writs in the nature of certiorari, prohibition and mandamus. Central Bank of India Ltd., a company incorporated under the Indian Companies Act, 1882, (hereinafter referred to as "the Bank"). The petition has misconceived his remedy and the petition must fail on a preliminary ground. Article 19 was intended to protect freedoms against State action other than in the legitimate exercise of its power to regulate private rights in the public interest. Violation of rights of property by individuals is not within the purview of article 19. The position is no better under article 31 (1). The petitioner has urged that clause (1) should be construed apart from and independently of the rest of the article. If so construed, its language is wide enough to cover infringements of rights of property by private individuals. Clause (1) of article 21 is a declaration of the fundamental right of private property in the same negative form as article 21 declares the right to life and liberty. Clause (2) deals with deprivation of property brought about by acquisition or taking possession of it and required payment of compensation.The argument based on the entries in the Lists is fallacious. Article 31 (1) itself contemplates a law being passed authorising deprivation of the properties, and it is futile to deny the existence of the requisite legislative power. We make no order as to costs. Petition dismissed.</t>
  </si>
  <si>
    <t>Appeal from a Judgment and Decree of the High Court of Judicature at Bombay (Stone C.J. and Dixit 3.) dated 14th July, 1947, in First Appeal No. 128 of 1943 affirming a decree of the Court of the District Judge of Kaira at Nadiad in Civil Suit-No. 15 of 1928. Kauberdas by will appointed his principal disciple Narayandas to succeed him on the Gadi and built another and a bigger temple. Plaintiff prayed that properties described in the schedule to the plaint be declared religious and charitable trust properties of the Kaivalya or Karuna sagar panth. The High Court of Bombay reversed the judgment of the trial court. The case was remanded to that court in order that it might be heard and disposed of on its merits. The defendant then applied for leave to appeal to the Judicial Committee, but this application was refused. The High Court of Bombay ruled that the temple and properties in dispute did appertain to a public trust of a religious and charita- ble character. The case then went back to the trial court and on the evidence adduced by the parties, the District Judge dismissed the suit. Mr. Daphtary argues that this decision is based upon a misappreciation of the evidence on the record. It was beyond the scope of a suit framed under section 92, Civil Procedure Code, to give the plaintiffs a bare declaration of this character. A suit for a declaration that certain property appertains to a religious trust may lie under the general law but not be covered by section 92. The plaintiffs had absolutely no cause of action for the suit they instituted. The finding of the High Court about the existence of a public trust was wholly inconsequential. In these circumstances, there was nothing wrong for the court to give the plaintiffs a lesser relief than what they actually claimed. Appeal allowed and final decree modified. Order for costs made by the courts below will stand. Each party will bear his own costs in this appeal. The finding as to the existence of a public trust in such circumstances would be no more than an obiter dictum and cannot constitute the final decision in the suit. Appeal allowed.</t>
  </si>
  <si>
    <t>Appeal by special leave from the judgment and order dated 13th of April, 1951, of the High Court of Judicature at Madras. Judgment of the Court delivered by CHANDRASEKHARA AIYAR J. March 17.1952. Order quashing certain proceedings of the Regional Transport Authority, Tanjore, and the Central Traffic Board. The dispute involves five buses Nos. 81, 230, 759 and 920 on the route between Kumbakonam and Karaikal. The 'C' permits for the buses stood originally in the name of Balasubramania Pillai. Two days later Veerappa Pillai applied for temporary permits to ply his own vehicles. Balasubramania Pillai resiled from the joint application and repudiated it as having been got from him by fraud. Veerappa Pillai repaired two buses M.D.O. 6 and 7 and put them on the route under his temporary permits. On 22nd July, 1946, the Central Road Traffic Board transferred the petition to the Regional Transport Authority. Thereupon, the Government was moved by Veerappa Pillai and also by Messrs. Raman and Raman Ltd., but the Government declined to interfere.A fresh petition by Veerappa Pillai to the Central Road Traffic Board, Madras, was unsuccessful. But a further appeal to the Government of Madras ended in his favour. On the basis of this Government order, permanent permits were issued on 18th April, 1949. The High Court reversed the decree of the Sub-Court on 2nd September, 1949, and came to the conclusion that the title of Messrs. Raman and Raman Ltd., to the five buses prevailed over that of Veerappa Pillai. The Government declined to interfere as the Regional Transport Authority was the competent authority.G. Veerappa Pillai, Raman and Raman were to be given temporary permits for running two and three buses respectively on the Kumbakonam-Karaikkal route. The permanent permits will be cancelled with immediate effect. The High Court took the view that throughout all the stages prior to the High Court's decree, the parties, the transport authorities and the Government acted on the assumption that rights of parties were consequent on ownership of vehicles. The Central Road Traffic Board's order was based on a quibbling distinction between "withdrawal" and "cancellation".An examination of the relevant sections of the Motor Vehicles Act does not support the view that the issue of a permit for a bus is necessarily dependent on the ownership of vehicle. All that is required for obtaining a permit is possession of the bus, Mr Justice Rangappa Pillai has held. The High Court by their judgment dated 2nd September, 1949, reversed the decree of the Subordinate Judge and dismissed Veerappa Pillai's suit for possession. The order of 19th January, 1950, of the Regional Transport Authority sought to render rough and ready justice. After Balasubramania Pillai, it was Veerappa Pillai who was running the buses continuously on this route for nearly 5 years. The Government granted stay of the appellate order of the Central Road Traffic Board pending disposal of the revision petition' and called for a report from subordinate trans-port authorities. Messrs Raman and Raman Ltd. did not file any objections to the renewal of the permits sought by Veerappa Pillai. It is on the basis of these materials that the Government declined to interfere with the decision of the Central Road Traffic Board.The High Court's jurisdiction is not so wide as to enable it to convert itself into a Court of appeal, Mr Justice Daphtary has said. The writs are intended to enable the High Court to issue them in grave cases where subordinate tribunals or bodies act wholly without jurisdiction. An appeal has been heard in the Madras High Court against the granting of stage carriage permits. The grant of a permit is entirely within the discretion of the transport authorities. No one is entitled to a permit as of right even if he satisfies all the prescribed conditions. An amendment introduced by the Madras Act XX of 1948 vests a power of revision in the Provincial Government. There is a regular hierarchy of administrative bodies established to deal with the regulation of transport by means of motor vehicles. The remedies for the redress of grievances or the correction of errors are found in the statute itself. The issue or refusal of permits is solely within the discretion of the transport authorities and it is not a matter of right. The High Court's direction was clearly in excess of its powers and jurisdiction. Each party will bear their own costs of these proceedings throughout.Appeal allowed.</t>
  </si>
  <si>
    <t>Appeals from judgments and decrees of the High Court of Judicature at Calcutta (Akram and Blank JJ.) in Second Appeals Nos. 861 to 885 of 1939. The principal questions for determination are the same in all of them. No question of time- barred debts or unascertained sum can arise in this case. It would be futile to make an attempt at distinction by oversubtle argument where there is no difference in substance. Plaintiffs filed applications for ascertainment of mesne profits for the years 1906 to 1910.
Objections were taken on behalf of the defendant in 1923 and 1924. Special appeals were preferred to the High Court and by the judgment under appeal the decision of the trial court was restored. The learned District Judge was in error in holding that the appellant's claim for equitable set-off was in the nature of a cross-demand arising out of the same transaction.The District Judge is of opinion that interest at the usual rate at 6 per cent should be granted for the whole of this period. High Court disallowed equitable set-off but still maintained this decision on this point. Appellants' last contention that the munafa (rent) should not be calculated on the principle laid down in Radhacharan v Maharaja Ranjit Singh (1) has no substance.</t>
  </si>
  <si>
    <t xml:space="preserve"> "Appeals from the judgments and decrees of the High Court of Judicature at Calcutta, dated 23rd February, 1945, are directed against the judgment and decrees passed by the District Judge of Birbhum, dated 16th December, 1938. The principal questions for determination are the same in all of them and can be conveniently disposed of by one judgment. No question of time- barred debts or unascertained sum can arise in this case. It would be futile to make an attempt at distinction by oversubtle argument where there is no difference in substance. It is necessary to set out briefly the history of this half a century old litigation. The seven suits out of which arise Appeals Nos. 68 to 74 were filed by Maharaja Bahadur Singh. High Court disallowed equitable set-off but still maintained this decision on this point. Appellants' last contention that the munafa (rent) should not be calculated on the principle laid down in Radhacharan v Maharaja Ranjit Singh (1) has no substance.
"</t>
  </si>
  <si>
    <t>Appeal against order declaring Aboobaker Abdul Rahman an intending evacuee was directed against the order made on the 8th February, 1950. Tekchand Dolwani had no locus standi to prefer the appeal and could not have made an appeal against the earlier order. In the second of the two cases I have mentioned it is erroneous application of the formula to say that the tribu- nal cannot give themselves jurisdiction. It must be shown that the authority passed the order acted without jurisdiction or in excess of it. Appeal was in effect and in substance an appeal from the order passed by the Additional Custodian on the 8th February.
Lord Justice Kay questioned how the Board could claim they were not aggrieved by the High Court's decision. In our opinion, this contention is without force. It is well settled that errors of description cannot be allowed to prejudice the right of a party.The appeal was in effect and in substance an appeal from the order passed by the Additional Custodian on the 8th February. The only defect pointed out was in the description of the order attacked in appeal. It is well settled that errors of description cannot be allowed to prejudice the right of a party. The result is that this appeal fails and is dismissed with costs.</t>
  </si>
  <si>
    <t xml:space="preserve">
On appeal by special leave from the judgment and order dated the 13th November, 1950, of the High Court of Judi- cature at Bombay (Bavdekar and Dixit JJ.) in Criminal Appeal No. 712 of 1950. Fazl Ali and Bose JJ. delivered Judgment as follows. The question in this case is whether turmeric is a "foodstuff" within the meaning of clause 3 of the Spices (Forward Contracts Prohibition) Order, 1944, read with section 2 (a) of the Essential Supplies (Temporary Powers) Act, 1946.The Defence of India Act was due to expire on the 30th of September, 1946. But before it expired an Ordinance called the Essential Supplies (Temporary Powers) Ordinance of 1946 was issued. The Ordinance later replaced by the Act with which we are now concerned. The Oxford English Dictionary defines "foodstuff" as.that which is taken into the system to maintain life and growth and to supply waste of tissue. In Webster's International Dictionary "food" is defined as.nutritive material absorbed or taken into an organism which serves for purposes growth, work or repair."Foodstuff" has no special meaning of its own. "Food" can be used in a wide as a narrow sense and, in my opinion, much must depend upon the context and background. One does not usually think separately of the different preparations which enter into their making. One man's food is another man's poison, I think. The problem must, 1 think, be solved in a commonsense way. If eating what would otherwise be palatable and digestible and therefore nutritive is to bring on indigestion, then the commodity in question must cease to be food.In the San Jose, Cometa and Salerno cases sausage skins were held to be foodstuffs. But this was a case of conditional contraband captured during the war in pursuance of a war-time measure. The decision was given in accordance with international law. Government disappears when the distinction between the civil population and the armed forces itself disappears. War-time measures, which often have to be enacted hastily, should be construed more liberally in favour of the Crown or the State than peace-time legislations.Next comes a case relating to tea in which a narrower view is taken. The question there was whether tea was an "article of food" within the meaning of an Order designed to prohibit the hoarding of food, namely the Food Hoarding Order of 1917. Darling J. explained what he meant in this case in a later decision, Sainsbury v Saunders. He said that there was nothing to prevent the Food Controller from saying that a person should not have, for example, so much wine in his possession, provided he did not simply call it "food".Judges held that tea was a "food" within the meaning of the expressions used in certain Defence of the Realm Regulations. Judges also held that provisions were wide enough to enable the Food Controller to hit at articles which were not food at all, such as sacks and tin containers. The Order of 1944 and its successor, the Order of 1946, were passed during a period when turmeric was considered an essential commodity. The legislature considered that it was still necessary to control the production, supply and distribution of foodstuffs.Turmeric falls within the wider definition of "food"and "foodstuffs" given in a dictionary of international standing. It is as much a "foodstuff" as sausage, skins and baking powder and tea. The Order of 1944 would have been a good order had it been repromulgated after 1946. In my opinion, the conviction was good and the High Court was wrong in setting it aside. I think it right to observe that the attitude of the learned English Judges in the first tea case would not be without relevance on the question of sentence in many, cases of this kind.</t>
  </si>
  <si>
    <t xml:space="preserve">
Palvinder Kaur was acquitted of the charge of murder, but was convicted under section 201, Indian Penal Code, and sentenced to seven years' rigorous Imprisonment. 19 days after the trunk was thrown into the well, obnoxious smell was coming out of the well. No photograph of the body was taken and it was allowed to be cremated. The High Court held that though the body found from the well was not capable of identification, the clothes recovered from the trunk and found the body proved that it was the body of Jaspal. It held that the most important piece of evidence in support of the charge against Palvinder was her confession, and this confession, though retracted, was corroborated by independent evidence and established the charge. The High Court (1) (1939) 66 I.A. 66; A.I.R. 47:was in error in treating the statement of Palvinder as evidence in support of the charge under section 201, Indian Penal Code. It states that the death of Jaspal Singh was accidental. The statement does not amount to a confession and is thus inadmissible in evidence. A confession must either admit in terms the offence, or substantially all the 'facts which constitute the offence'.
The alleged confession of Palvinder is wholly of an' exculpatory nature and does not admit the commission, of any crime whatsoever. Mr. Sethi argued that the statements contained in alleged confession are contradicted rather than corroborated by the evidence led by the prosecution. Mere possession of potassium cyanide without its being traced in the body of Jaspal cannot establish that his death was caused by this poison.
The method and manner in which Jaspal's body was disposed of raise some suspicion but from these, facts a positive conclusion cannot be reached that he died an unnatural death necessarily. Life and liberty of persons cannot be put in jeopardy mere suspicions, howsoever strong, and they can only be deprived of these on the basis of definite proof. In this case, as found by the High Court, not only were the Sub- Inspector of police and police constables guilty of telling deliberate lies but the prosecution was blameworthy in introducing witnesses in the case to support their lies. We feel that it would be unsafe to convict the appellant the material that is left after eliminating false and inadmissible evidence.</t>
  </si>
  <si>
    <t>Shopkeeper was prosecuted for storing paddy without a licence in excess of the quantity permitted by the Assam Food Grains Control Order, 1947. He admitted storage and possession of 550 maunds of paddy, but pleaded that he did not know that any licence was necessary. The District Magistrate, being moved to do so by the procurement department, referred the case to the High Court for enhancement of the sentence. The case was sent back to the trial court for taking action under section 514, Criminal Procedure Code, for its forfeiture. The sent ence was enhanced to rigorous' imprisonment for six months and a fine of Rs. 1,000. The appellant applied to the High Court for a certificate under article 134 (1) (c) of the Constitution that the case was a fit one for appeal to this Court.Shri C.K. Bhuyan was an Additional Deputy Commissioner and a Director of the Assam Food Grains Oontrol Order, 1947. The petition argued that he was not a Director under the Order as all Deputy Commissioners in Assam were notified as Directors for the purposes of the Order. A notifications dated 16th May) 1950, and published in the Assamese Gazette of the 24th May, 1950, proved otherwise. The case happened to be tried by the same gentleman in his capacity as Addtional District Magistrate, Lakhimpur, and the accused was convicted as aforesaid. But what is the extent of the interest which will attract a disability under section 556 of the Public Prosecution Act? Section 38 provides that no prosecution in respect of an alleged contravention of any provision of this Order shall be instituted without the sanction of the Director. Under sub-section (3) (a) of section 2 of the Assam Food Grains Control Order "Director" means "the Director of Supply, Assam, and includes. any other officer duly authorised in that behalf by him or by the Provincial Government". The maxim " Nemo debet esse judex in propria sua causa" applies only when the interest attributed is such as to render the case his own cause. For a sanction, all that is necessary for one to be satisfied about is the existence of a prima facie case. But where a prosecution is directed, it means that the authority who gives the direction is satisfied in his own mind that the case must be initiated.There was no statutory provision as section 556 of the Code but, only the general rule of law that a man could not be judge in a case in which he had an interest. In this case, I think, the Sub-Registrar has not such an interest in the matter as disqualifies him from trying the case. A Full Bench consisting of Sir Richard Couch C.' J and five other learned Judges came to the conclusion, after an examination of some of the English cases, that the trial was not vitiated. There appears to 'be no such interest as would prevent the case from going before the Magistrate as the trying authority' in the case of Girish Chunder Ghose v. The QueenEmpress(2). The Bombay High Court went even a step further in another case reported in Emperor v. Bavji(3), where the magistrate who tried the case had earlier held a departmental enquiry and forwarded the papers to the Collector with his opinion that there was sufficient evidence to justify a criminal prosecution.Court was in error in thinking that section 514, Criminal Procedure Code applied. Action could be taken only when the bond is taken by the court under the provisions of the Code such as section 91 for appearance, the several security sections or those relating to bail. It is true that it contained the undertaking that, the seized paddy would be produced before the court, but still it was a promise made to the particular official and not to the court. In the present case before us, we have nothing more than a sanction, and consequently we are unable to hold that the trial has become vitiated. The High Court in suggesting that action should be taken for forfeiture of the bond acted in the exercise of its inherent powers under section 561-A. Clause (1) of section 514 runs:"Whenever it is proved to the satisfaction of the, Court by which a bond under this Code has been taken, or of the Court of a Presidency Magistrate or Magistrate of the first class, that such bond has been forfeited" The power to forfeit and the imposition of the penalty provided for in the later parts of the section arise only if the preliminary conditions are satisfied.The sentence of imprisonment imposed by the High Court should be set aside and the fine of Rs. 1,000 will stand. We generally do not interfere in the matter of sentence, but in this case the Magistrate has held that the appellant's plea that he was ignorant of the provisions of the Assam Food Grains Control Order, 1947, was a genuine one.</t>
  </si>
  <si>
    <t xml:space="preserve"> "
The appellant was prosecuted for storing paddy without a licence in excess of the quantity permitted by the Assam Food Grains Control Order, 1947.The petition argued that he was not a Director under the Order as all Deputy Commissioners in Assam were notified as Directors. He admitted storage and possession of 550 maunds of paddy but pleaded that he did not know that any licence was necessary. The District Magistrate recorded a plea of guilty, but imposed him a fine of Rs. 50 only as he considered his ignorance of the provisions of the Food Grains Control Order to be genuine. The procurement department made payment of the same to the procurement department payment of the price. The power to forfeit and the imposition of the penalty provided for in the later parts of the section arise only if the preliminary conditions are satisfied. "</t>
  </si>
  <si>
    <t>The appellant was convicted under section 7 (1) of essential Supplies (Temporary Powers) Act of 1946 for an offence committed on the 24th of October, 1950. The sentence was rigorous imprisonment for three months and a fine of Rs. 200 with another three months in default. There was an application for revision before the High Court but it was dismissed. An application for leave to appeal to this Court was then filed. The Act was extended up till the 31st of March 1951 by a resolution passed by the Constituent Assembly on the 20th of December, 1949.
The argument is that there was no legislative body in existence on that date competent to extend the life of the Act for another year. The only question is whether any body continued to have that power on the dates material here. It has to be seen whether that body which passed that resolution had the power to do so.The Constituent Assembly derived its authority to pass the above resolution from section 4-A of the India (Central Government and Legislature) Act of 1946. This was an Act of the British Parliament which originally conferred on the British Houses of Parliament the power of approving by resolution the extension of the period fixed by section4. Later, the Indian Independence Act of 1947 was passed by the British parliament and in exercise of the powers conferred by sections 9 and 19 of that Act the Governor- General substituted "Dominion Legislature" for "Houses of Parliament". The British Parliament invested the Constituent Assembly with all the powers of the Dominion Legislature. That power it exercised and drew up the Indian Constitution, but in doing so it decided to bring the constitution into being in two instalments. Now article 379 (1) provides that until both Houses of Parliament have been duly constituted and summoned to meet for the first session under the provisions of this Constitution, the Provisional Parliament shall be the law making body.The Constituent Assembly was to continue in existence till "the commencement of the Constitution" which, by article 394, is the 26th of January, 1950. The very next second, when a new day ushered in a new era for this country, it ceased to exist and its place was taken by the Provisional Parliament of India. The power conferred on it as a designated body, by the English statute, as adapted by the Governor- General, could be validly exercised on the 20th of December, 1949, and was so exercised when it passed, the resolution of that date. The Essential Supplies Act was validly extended up to the 31st of March, 1950. The resolution which extended its life for another year beyond this was passed on the 20th of December, 1949, but it was argued that it could not take effect till after the expiry of the previous extension. By that time the Constitution had come into being and so neither the Constituent Assembly nor the Provisional Parliament could have extended the life of the temporary Act after its expiration.There is nothing in this contention. The resolution of the 20th December, 1949, took immediate effect and its effect was to alter the date fixed for the expiration of the period mentioned in section 4 of the English statute. As this was a law in force immediately before the commencement of the Constitution it continued in force until it was due to expire. We therefore reject this irregular petition for special leave to appeal on its merits. The appeal filed under article 132 (1) is also dismissed.</t>
  </si>
  <si>
    <t>Advocates appearing on the Original Side of the dual system in Calcutta and Bombay High Courts are not entitled to the right to practise in any High Court conferred on advocates of the Supreme Court. The rules in force in those High Courts require them to be instructed by attorneys inapplicable to them. There is a tell-tale note at the top of the rules for enrolment of advocates and agents that the rules were subject to revision and judges had under consideration a proposal for abolishing the Dual System. The article in question was intended to criticise the conduct of the judges of the Peshawar High Court. But when it proceeded to attribute improper motives to the judges, it not only transgressed the limits of fair and bona fide criticism but had a clear tendency to affect the dignity and prestige of this Court. It is obvious that if an impression is created in the minds of the public that the judges in the -highest court in the land 'act on extraneous considerations in deciding cases, the confidence of the whole community in the administration of justice is bound to be undermined.The Editor, Printer and Publisher of Trinidad and Tobago's Daily Advocate have admitted that an article published in their newspaper breached the limits of legitimate criticism. They have expressed sincere regret and have tendered unreserved and unqualified apology for this first lapse of theirs. We would like to observe that it is not the practice of this Court to issue such rules except in very grave and serious cases. We accept the apology and discharge the rule without any order as to costs.</t>
  </si>
  <si>
    <t xml:space="preserve">Appellate appeal is an appeal from the judgment and order of the High Court of Judicature at Madras upon a reference made by the Income-tax Appellate Tribunal under section 66(1) of the Indian Incometax Act, 1922. The appellant company, the assessee, is incorporated in the United Kingdom under the English Companies Act and has it registered office in London. It owns a spinning and weaving mill at Pondicherry in French India where it manufactures yarn and cloth. The assessee applied to the Appellate Tribunal under section 66 (1) of the Act for reference to the High Court of certain questions of law. The, Commissioner of Income-tax suggested the following two questions for reference. These are whether the entire income of the assessee company during the accounting year ended 31st December, 1941, was assessable under section 4(1)  of the Incometax Act, and that no portion of such - in come was entitled to be exempted under section 42(3) of the Act. The High Court answered this question and the question (2) was retained in the form in which it had been referred by the App appellate Tribunal. Income-tax Officer took it as settled law that the profits arose in the country in which the sales took place.
This calculation of profits at the rate of 10 per cent. on British Indian sales did not make any allocation between manufacturing and merchanting profits. Appellate Assistant Commissioner held that the entire profits on Sales made in Britain actually arose in Britain and were liable to tax under section 4 (1). Section 42 of the Indian Income-tax Act has no relevance to this question because it is mainly concerned with income deemed to have arisen, or accrued and not income which actually arises or accrues within the taxable Territories. The question whether profits may not be realised until a manufactured article was sold must be decided having regard to the general principles as to where the income, profits or gains could be said to arise or accrue. Section 42(3) has nothing to do with the determination of the income arising in the taxable territories as understood in section 4A(c) (b) of the Act. What we have got to consider is whether there is anything in the Act which prevents the application of the general principle of apportionment of income, profits or gains. For instance, where a person carries on manufacture, sale, export and import, it is not possible to say that the place where the profits accrue to him is the place of sale.
</t>
  </si>
  <si>
    <t>Sri Somasekharaswami Temple at Kotipalle, hamlet of Donepudi, a temple notified on the 26th October, 1939, under the provisions of the Madras Hindu Religious Endowments Act (Act 11 of 1927). The suit was instituted in forma pauperis. The claim for ejectment of the defendants was founded on the allegation that the properties belonged to the temple, having been given to it by an Inam grant made in 1770 A.D. by Janganna Rao, the then Zamindar of Rachur. The defendants filed written statements raising various contentions and issues to which it is not necessary now to refer. The only two points which were raised before us, as before the High Court, are (1) whether the Inam grant was made in favour of the temple or if the grant was that of the Archakas burdened with the duties of service, and (2) what right did the grant confer on the grantee-whether it was a grant of the land itself or only of the melvaram interest in the properties. There is no doubt that a presumption of an origin in some lawful title may in certain circumstances be made to support possessory rights long and quietly enjoyed where no actual proof of title is forthcoming. It is equally well established that that presumption cannot be made where there is sufficient evidence and convincing proof of the nature of the grant and the persons to whom it was made. In the Inam Register (Ex. P/3) under the several columns grouped under the general heading " Class extent and value of Inam " this Inam is classified in column 2 as Devadayam. Under column 10 headed "Hereditary, unconditional for life only or for two or more lives " is mentioned ' Permanent '. The name of the grantor as stated in column 1 1 is Janganna Rao and the year of grant is fasli 1179, A.D.
1770. Sree Somasekharaswami Varu is given as the present enjoyer.No presumption of a lost grant can be made in favouring the Archakas, we hold. The Attorney-General contends that the Inam grant was only a grant of melvaram interest and that the Archaka who have the kudivaram rights cannot be ejected. He relies strongly on an unreported judgment of the Madras High Court in Appeal No. 213 of 1942 (Board of Commissioners for the Hindu Religious Religious Endowments, Madras v Parasaram Veeraraghavachavacharyulu and others).The decision relied on by the Attorney-General appears to us to be of doubtful authority. As will appear from the passages quoted above, the decision rested mainly, if not entirely, on the fact that the amount of assessment and amount of income were the same. We are unable to follow the reasoning. In the case before us the Archakas are nowhere mentioned in either Exhibit P/3 or in Exhibit D/3, there is no evidence that they had any title to kudivaram rights. The Madras High Court was right in preferring the last mentioned decision to the unreported decision mentioned above.
There is no escape from the position that this Inam grant in favour of the temple comprised both the interests in the land. No inference that the Inam -grant comprised only melvaram rights can be inferred from the fact that under column 7 only the amount of assessment is set out. The Archakas, who have rendered services faithfully from generation to generation from ancient times, should not be ejected from the entire lands and that they should be allowed to remain in possession of the lands. Reference was made to two unreported decisions of the Madras High Court in Appeal No. 218 of 1946 (1) A.I.R. 72, Dandibhotla Kutumba Sastrulu v. Kontharapu Venkatalingam, and Buddu Satyanarayana v. Dasari Butchayya, Executive Officer of the Temple of Sri Malleswaraswami Varu, China Pulivaram. The appeal is dismissed with costs on grounds that it would be difficult for the Court to uphold such a decision on authority or on principle. Further, the giving of such relief must depend on questions of fact, namely, the income of the property, the reasonable expenses and remuneration for services, the amounts appropriated by them all this time and so forth which have not been investigated into in this case.</t>
  </si>
  <si>
    <t>The respondent was convicted by the Sessions Judge of East Godavari and sentenced to a term of seven years' rigorous imprisonment in 1942, and he was released on the occasion of the celebration of the ludependence Day on 15th August, 1947. There was to be a by-election to a reserved seat in the Kakinada constituency of the Madras Legislative Assembly, and the respondent applied to the Commission for exemp- tion so as to enable him to contest the election. On 5th May, 1952, the last day for filing nominations, the respondent filed his nomination on that day, but no exception was taken to it either by the Returning Officer or any other candidate at the scrutiny of the nomination papers. He secured the largest number of votes and was declared elected on 16th June, 1952. Meanwhile, the Commission rejected the respondent's application for exemption and communicated such rejection to the respondent by its letter dated 13th May,.
1952, which however was not received by him. The Commission for the Exchequer (EC) has been barred from proceeding with its enquiry into the question referred to it by the Governor of Madras under article 192. The application was heard by Subba Rao J.who held that article 192 applied only to cases of supervening disqualifications. The learned Judge granted a certificate under article 132 that the case involved substantial questions of law as to the interpretation of the Constitution, and the Commission has accordingly preferred this appeal.The High Court of Madras had no power to issue what were known as high prerogative writs beyond the local limits of its original civil jurisdiction. Article 226 appears to place all High Courts in this country in somewhat the same position as the Court of King's Bench in England. The person or authority to whom the High Court is empowered to issue such writs must be amenable to its jurisdiction either by residence or location within those territories. Madras High Court held that the principle could not be applied to the settlement of rent for land in Ganjam merely on the basis of the location of the Board of Revenue. The position, it was claimed, was analogous to that of a court exercising jurisdiction over persons outside the limits of its jurisdiction, provided the cause of action arose within those limits.The High Court held that the principle could not be applied to the settlement of rent for land in Ganjam merely on the basis of the location of the Board of Revenue. The decision is no authority for dispensing with the necessity of the presence or location, within the local limits of the court's jurisdiction, of the person or authority to whom the writ is to be issued. The Attorney-General argued that the whole fasciculus of the provisions dealing with disqualifications of members should be read together. The use of the word "become" in articles 190 (3) and 192 (1) is not inapt, in the context, to include within its scope preexisting disqualifications also. The suggestion that the language used in article 190(3) can equally be applied to a pre-existing disqualification as a member can be supposed to vacate his seat the moment he is elected is strained and farfetched. The writ of prohibition issued by the High Court was quashed and the appeal is allowed on the grounds that neither the Governor nor the Commission has jurisdiction to enquire into the respondent's disqualification. We agree with the learned Judge below that articles 190(3) and 192(1) are applicable only to disqualifications to which a member becomes subject after he is elected as such.</t>
  </si>
  <si>
    <t xml:space="preserve"> "
The High Court of Judicature at Madras issuing a writ of prohibition restraining the Election Commission, a statutory authority constituted by the President and having its offices permanently located at New Delhi, from enquiring into the disqualification of the respondent for membership of the Madras Legislative Assembly. The respondent was convicted by the Sessions Judge of East Godavari and sentenced to a term of seven years rigorous imprisonment in 1942, and he was released on the occasion of the celebration of the Independence Day, 1947, applied to the Commission on 2nd April, 1952, for exemption so as to enable him to contest the election. Madras High Court held that the principle could not be applied to the settlement of rent for land in Ganjam merely on the basis of the location of the Board of Revenue. Attorney-General argued that the whole fasciculus of the provisions dealing with disqualifications of members should be read together. The writ of prohibition issued by the High Court was quashed and the appeal is allowed."</t>
  </si>
  <si>
    <t>One Mokshadamoyee Dassi died some time in the evening of the 3rd September, 1949. Nurul Huda lodged information at the police station to the effect that Dhirendra Nath had beaten and throttled his mother to death. When the funeral pyre was in flames, Nurul Ruda along with the appellants in Criminal Appeal No. 26 of 1952 and accompanied by the sub-inspector of police arrived at the cremation ground. The dead body was taken down from the pyre in spite of the protests from the complainant. On an examination of the dead body it was found that there were no marks of injury on it and they were unable to point out any such marks.
The magistrate held the charges proved against all the appellants and convicted each of them under sections 7 and 500, Indian Penal Code. Appellants' appeal against convictions and sentences passed by the magistrate were confirmed. The trespass by the opposite parties in the burial ground and the removal of the corpse from the lighted funeral pyre did not fall within the purview of section 195, or 1.96, or 196-A or 197 or 199, Criminal Procedure Code.
Section 195 does not per se bar the cognizance by the magistrate of that offence, even if no action is taken by the public servant to whom a false report has been made. Complaints under section 499 can only be initiated at the instance of the person defamed, in like manner an offence under section 182 cannot be taken except at the complaint of the public-servant concerned. A Full Bench of the Madras High Court held that in such cases it was open to the party defamed to take proceedings without a complaint. An officer dishonestly converted or converted to his own certain medicines entrusted to him in his official capacity as a sub-assistant surgeon. The charge was that the accused dishonestly misappropriated or converted or omitted to record certain entries in a stock book of medicines belonging to the hospital where he was employed and in his possession. The proceedings under section 477-A were quashed by the Federal Court for want of jurisdiction, but the case was sent back to the sessions judge for hearing on the merits.All the ingredients of an offence under section 297 of the Public Order (Sexual Offences) Act 1986 have been established on the evidence in this case at the High Court in Belfast. The accused's counsel has attempted to argue that on the facts found no offence could be made out. This argument is not open at this stage, and we hold that all the ingredients were established for an offence to be committed.</t>
  </si>
  <si>
    <t xml:space="preserve"> "
Appellants in Criminal Appeal No. 26 of 1952 lodged information at the police station to the effect that Dhirendra Nath had killed his mother by throttled her to death and that there were marks of injury on the body which they could show to the sub-inspector if he caused the body to be brought down from the pyre in spite of the protests from the complainant. The body was sent for postmortem.On an examination of the dead body it was found that there were no marks of injury on. A Full Bench of the Madras High Court held that in such cases it was open to the party defamed to take proceedings without a complaint. The case was sent back to the sessions judge for hearing on the merits."</t>
  </si>
  <si>
    <t>The accused was a Revenue Officer in the District of Warangal within the State of Hyderabad. The offences alleged to have been committed on or about the 9th of December, 1947, and the First Information Report was lodged, a considerable time afterwards, on 31st January, 1949. The trial commenced on and from 11th February, 1950, and altogether 21 witnesses were examined for the prosecution and one for the defence. The Special, Judge convicted the appellant of all the offences with which he was charged and sentenced him to death under section 243 of the Hyderabad Penal Code. Constitution has no retrospective effect and even if the law is in any sense discriminatory, it must be held to be valid for all past transactions.
It invalidates only those provisions which are inconsistent with the fundamental rights guaranteed under Part III of the Constitution. Mr Peerbhoy lays stress on two sets of provisions in the impugned Regulation which, according to him, differentiate the procedure prescribed in it from that laid down under the ordinary law. Section 7 of Regulation V of 1358 F. provides that "there shall save as here in before provided, there shall save any appeal from any order or sentence passed by a Special Tribunal". Section 20 of the Hyderabad Criminal Procedure Code lays down the rule relating to confirmation of sentences. Section 302 provides that when a sessions court as passe a sentence of death 'or of life imprisonment or of imprisonment exceeding 10 years, the execution of the sentence is stayed until manjuri is given. Mr Peerbhoy's complaint is that the sentence imposed upon his client has, in the present case, neither been confirmed by the High Court, nor by H.E.the Nizam. No reference was made by the Special Judge after he passed the sentence of death upon the appellant in the manner contemplated by section 307 of the Hyderabad Code, which corresponds to section 374 of the Indian Criminal Procedure Code. This discrimination has vitally prejudiced his client and does afford a ground for setting aside the sentence in its entirety.  The application under article 32 of the Constitution is rejected and the case is directed to be posted in the usual course for being heard on its merits. The majority decision is binding and that the principle enunciated by the majority is no longer open to question. It is to be borne in mind that Regulation V of 1358 F. was in material respects different from Regulation X of 1359 F. under which the Special Judge tried Habeeb Mohammad.</t>
  </si>
  <si>
    <t>The respondent was prosecuted under section 13 of the Hoarding, and Profiteering Ordinance, 1943, (Ordinance No. XXXV of 1943) on a charge of selling goods at prices higher than were reasonable in contravention of the provisions of section 6 thereof. The respondent defended the case, spending a sum of Rs. 10,895, and the prosecution ended in an acquittal on February 16, 1945. In his assessment to income-tax for the year 1945-46, the respondent claimed the deduction of the sum from profits of his business under section 10(2)(xv) of the Act. The Income-tax Officer disallowed the claim but the Appellate Assistant Com missioner allowed it, and his decision was confirmed. The Tribunal dismissed the appeal preferred by the Income-tax Officer (ITO) on behalf of a businessman who claimed that his good name and reputation had been put at risk by the prosecution. The Tribunal noted that there was a chance of conviction in which the respondent might have been fined, but ruled that the defence was solely for the purpose of protecting his business.The learned Judges referred to a ruling of the Bombay High Court J. B. Advani v Commissioner of Income- tax(1)-and held that the respondent satisfied both the tests laid down there as applicable in such cases. They, however, granted a certificate under section 66-A (2) of the Act that the case is a fit one for appeal to this Court. The framers of the Ordinance appear to have regarded the offence as one calling for a deterrent punishment in view of its antisocial character. We cannot appreciate the remark that "even this chance of con- viction and fine was so inextricably mixed up with the main purpose of the defence that it could, be ignored." The High Court's finding arrived at on this line of reasoning is obviously vitiated by a serious misapprehension regarding the risk involved in a prosecution.Legal expenses incurred in civil litigation, arising out of matters incidental to the carrying on of a business, were allowed as a deduction in the computation of its-profits, e.g. Commissioner of Income-tax v Maharajadhiraj of Darbhanga(1), where (1) (1942) L.R. 69 I.A. 15. The deductibility of such expenses under, section 10(2) (xv) must depend on the nature and purpose of the legal proceeding in relation to the business whose profits are under computation.</t>
  </si>
  <si>
    <t>Khumba Mawji and the Dominion of India entered into an agreement to manufacture and supply stone boulders and ballast to the Bengal Assam Railway in 1948. The dispute was referred to two arbitrators, one nominated by each side, and that if they could not agree, the matter was to be decided by an umpire nominated by both sides. The umpire made two awards on or about the 20th of July, 1949, in favour of the appellant and directed a sum of Rs. 3,67,000 to be paid by the respondent to the appellant with interest thereafter at 6 per cent per annum in case of default. Subordinate Judge P. C. Chaudhury handed over the awards signed by him to the parties on 20th July,. 1949.
The reference in this case arose out of a contract which, as already stated, was entered into at Calcutta and had to be performed in Assam. Under section 31 (1) of the Indian Arbitration Act an award may woe filed in any court having jurisdiction in the matter to which the reference relates. On appeal therefrom by the respondent to the Division Bench, the learned Judges reversed the judgment of the single Judge. Section 14, sub-section (2) provides that the award or a signed copy of it, together with any depositions or documents which may have been taken and proved before them, is to be filed in court. Learned counsel for the appellant urged that the question of authorisation of the umpire for the filing of the award by the appellant was not raised at all as an objection before the High Court.
No objection was taken by the respondent to the point being raised. The learned Judges on appeal recognise it when they say towards the concluding portion of their judgment. The awards for the purposes of section 31(3) is in the Gauhati court and not in the Calcutta court as held by the learned single Judge. There has been no sufficient compliance with the terms of section 14, sub-section (2) of the Act to constitute the filing of awards by the appellant's solicitors the filing by the umpire. It appears to us clear that the awarding of awards must be taken to be on the 24th September, 1949. Section 31 (4) would vest exclusive jurisdiction in the court in which an application for the filing of an award has been first made under section 14 of the Act. The phrase "in a reference" is comprehensive enough to cover also an application first made after the arbitration is completed and a final award is made. In the result, the two appeals must be dismissed with costs.</t>
  </si>
  <si>
    <t>The Deputy Commissioner of Ajmer took over possession and assumed superintendence of the said estate on the 18th September, 1952. Section 112 of Act XLII of 1950 is one of a group of 7 sections which deals with the subject of " Compensation and Penalties". The section prescribes penalties for habitual infringement of rights of tenants and reads thus. If a landholder collects from a tenant any lag or neg, he shall be deemed to have committed an offence of extortion within the meaning of Indian Penal Code (Act XLV of 186O).Section 112 of Act XLII of 1950 cannot be held valid as coming within the scope of article 19 (5) of the Constitution. An enactment which prescribes a punishment or penalty for bad behaviour cannot possibly be regarded as restriction on a fundamental right. Landlords who habitually infringe the rights of their tenants are not entitled to possession of their property under section 27 of Regulation I of 1888. This declaration becomes operative and effective only when the Court of Wards decides to assume superintendence of the property of such a proprietor. Law enacted in section 112 of Act XLII of 1950 is not saved either by clause (5) of article 19 or by article 31-A of the Constitution.
It manifestly infringes the fundamental right of the petitioner guaranteed by article 19 (1) (f). That being so, the petitioner is entitled to a direction that possession of his estate be restored to him. We accordingly direct the Court of Wards, Ajmer-Merwara, constituted under Ajmer Government Wards Regulation, I of 1888, to forbear from carrying on superin- tendence of the petition's estate and other properties.</t>
  </si>
  <si>
    <t xml:space="preserve"> "The petitioner owns an " istimrari estate" in the State of Ajmer under an istimrari sanad granted to his ancestor in the year 1875. He enjoys therein a life interest with an obligation to perform certain duties as prescribed by the Ajmer Land and Revenue Regulation (11 of 1877). The Deputy Commissioner of Ajmer, who is the Court of Wards constituted under the Ajmer Government Wards Regulation (I of 1888) took over possession and assumed superintendence of the estate on the 18th September, 1952, purporting to act under s. 6 and 7 read with s. 112 of Act XLII of 1950 is one of a group of 7 sections which deals with the subject of " Compensation and Penalties".That being so, the petitioner is entitled to a direction that possession of his estate be restored to him. We accordingly direct the Court of Wards, Ajmer-Merwara, constituted under Ajmer Government Wards Regulation, I of 1888, to forbear from carrying on superintendence of the petition's estate and other properties.
"</t>
  </si>
  <si>
    <t>The High Court held that the notional profit representing the appreciation in value of the stock-in-trade " emerges out of the valuation and only when it so emerges it arises or accrues". The assessee contended that the increased value at the close of the year accrued at Bikaner and was exempt from tax in British India under s. 14(2)(c) of the Income-tax Act.The true purpose of crediting the value of unsold stock is to balance the cost of those goods entered on the other side of the account at the time of their purchase. If it is more or less than the cost, then the effect is to state the profit on the goods which actually have been sold at the incorrect figure. The adoption of market value at the date of making-up accounts, if that value is less than cost, is now fully sanctioned by custom. Profits for income-tax purposes are to be computed in conformity with the ordinary principles of commercial accounting. Loss due to a fall in price below cost is allowed even if such loss has not been actually realised. But unrealised profits in the shape of goods remaining unsold at the end of an accounting year and carried over to the following year's account in a business that is continuing are not brought into the charge.Under Revenue law profits are the profits realised in the course of the year. An exception is recognised where a trader purchased and still holds goods or stocks which have fallen in value. Loss may not occur, but the trader is permitted to treat these goods as of their market value. In 1921 the (1) 12 Tax Cas. 813, 827.
(2) (1925) I.R. 48 Mad. 836. Income-tax authorities refused to allow the loss thus calculated, and assessed him as having made a profit. The assessment was upheld as properly made, though, it will be seen, the transactions of 1922, or even of the two years taken together, ended actually in a loss. It will also be seen that no question of charging the-appreciated value of closing stock as " notional profits " can really arise.The source of profits and gains of a business is indubitably the business, and the place of their accrual is where the business is carried on. On the finding of the Income-tax authorities that the 582 bars of silver lying at Bikaner had not been really sold but remained part of the unsold stock of the firm's business at the end of the accounting year, the whole of the profits of that year must be taken to have accrued or arisen at Calcutta. The appeal is accordingly dismissed with costs.</t>
  </si>
  <si>
    <t>The controversy arose between the parties during proceedings for assessment of excess profits tax for five chargeable accounting periods ending on the 31st December of each of the years 1939 to 1943. The relevant facts which are not in dispute are these:. The Aluminium Ltd., a company incorporated in what was then British India, held 359,790 shares in the respondent company divided into 360,000 shares of Rs. 10 each. In exercise of the power given to it by article 105 of the articles of association of the respondents company, the Al aluminium Ltd. appointed three permanent directors on the board of directors of the  respondent company. Two of these directors eventually retired and only one continued to be a director.
Mr. L. G. Bash and the other directors of the Aluminium Ltd. had between them between them only 210 shares in the period between December 1939 and December 1940, and 400 shares between 1941 and 1943. Article 90 of the articles of association of the respondent company provides that a person duly appointed to represent such company at a meeting of this company in accordance with the provisions of section 80 of the Indian Companies Act, 1913, is entitled to vote for such company on a show of hands.Mr. L. G. Bash has at all material times been exercising the powers conferred by the above article as the representative of the Aluminium Ltd. The claim of the respondent company was that it should be regarded as a company the directors whereof Mr Bash had a controlling interest therein. This contention was rejected by the Excess Profits Tax Officer. The Commissioner of Excess Profits Tax, West Bengal, has come up on appeal to this court with a certificate under section 66-A (2) of the Indian Income-tax Act. In common parlance a person is said to have "a controlling interest" in a company when such a person acquires, by purchase or otherwise, the majority of the vote-carrying shares in that company, for the control of the company resides in the voting powers of its shareholders.
The directors of the respondent company do not themselves hold the majority of shares which, on the contrary, are registered in the name of the Aluminium Ltd. However, as between them as shareholders and the company, they are the shareholders, and as such, have "a controlling interest" in the company. [See Inland Revenue Commissioners v. J. Bibby &amp; Sons Ltd.(1) and Commissioner of Income-tax v. Bipin Silk Mills Ltd. (2)].Counsel for the respondent company contends that Mr. L. G. Bash does not hold the majority of shares and has no beneficial interest in the shares held by the Aluminium Ltd. This line of argument found favour with the Appellate Tribunal and the High Court. We are unable to accept this argument as sound, for it appears to oversimplify the position. In the case of directors, who hold the majority of shares as trustees they, so far as the company is concerned, are the registered shareholders and the right to vote is vested in them. In the same way a shareholder who appoints an agent to vote for him has no interest, legal or beneficial, in the shares. The shareholder may revoke the authority of the agent at any time.The shares in question which give the controlling interest are neither held by Mr. L. G. Bash nor are they subject, directly or indirectly, to his will and ordering, and, therefore, he cannot be said to have a controlling interest. Dissent has been expressed in the judgment under appeal from the recent decision of the Bombay High Court in New Shorrock Spinning and Manufacturing Co. v. Commissioner of Income-tax, Bombay(1).</t>
  </si>
  <si>
    <t xml:space="preserve"> "The High Court answered in affirmative the question of law referred to it by the Income-tax Appellate Tribunal under s. 21 of the Excess Profits Tax Act, 1940, read with s. 66(1) of the Indian Income-tax Act, 1940, whereby the High Court answered in the affirmative the question of law referred to it was whether in the facts and circumstances of these cases, the Income-tax Appellate Tribunal was right in holding that the directors of the respondent company had a controlling interest in it as contemplated by s. 2 (21) of the Excess Profits Tax Act, 1940, held 359,790 shares in the respondent company divided into 360,000 shares of Rs. 10 each. Counsel for the respondent company contends that Mr. L. G. Bash does not hold the majority of shares and has no beneficial interest in the shares held by the Aluminium Ltd. Dissent has been expressed in the judgment under appeal from the Bombay High Court.
"</t>
  </si>
  <si>
    <t>Appeal from the judgment and order of the High Court of Judicature at Calcutta on a reference made by the Income-tax Appellate Tribunal under Section 66(1) of the Indian Incometax Act (XI of 1922). The High Court is to consider whether the Tribunal was right in disallowing Rs. 2,00,000 as a deduction under section 10 (2) (xv) of  the Indian Income-Tax Act. The bank claims that it was an expenditure laid out or expended wholly and exclusively for the purposes of its business. No legal and effective trust was created, and the so-called trust must be held to be void, The High Court held. Even if the ownership of the money had passed over to the trustees, still the further provision regarding the application of that money to the payment of pensions was entirely ineffective and void.
The money was not an expenditure or an expenditure for the purposes of the business within the meaning of section 10(2)(xv) of the Act. This was also the only contention urged before us by Shri N. C. Chatterjee appearing on behalf of the appellant.Section 3 of the Indian Trusts Act (II of 1882) defines a trust as an obligation annexed to the ownership of property, and arising out of a confidence reposed in and accepted by the owner. The validity or otherwise of the trust in question has got to be determined with reference to the above sections. Clause 7 stated that the fund was established for the benefit of retiring employees on European and Indian staff of the bank to whom pensions shall have been granted by the bank. Clause 8 provided that any officer on European staff who had served in the bank for at least twenty-five years and any officer or other employee on Indian staff for thirty years might apply to the bank  for a pension. In special circumstances the bank might grant pensions to employees who had not completed their respective periods of service.Clause 18 of the deed of trust set out that the bank or its officers were the sole authorities to determine what pensions and in what manner the same should be paid. The fund was declared to have been established for the benefit of retiring employees to whom pensions had been granted by the bank. Officers of the staff who were qualified under clause 8 were declared entitled to apply to the bank for a pension. But there was no provision in the deed which imposed any obligation on the bank to grant such an obligation. It was open under the deed of trust for the trustees to grant no pension at all to any officer of the staff who made an application to them for a pension and also to withdraw, modify or determine any pension payable to such officer if in their opinion the conduct of the recipient or the circumstances of the case should justify them in so doing. It could also be validly urged that there being no obligation imposed upon the trustees no trust in fact was created, even though the moneys had been trans- ferred to the trustees.Shri N. C. Chatterjee urged that the power conferred upon the bank or its officers duly authorised in that behalf was a power in the nature of a trust. He relied in support on Brown v Higgs(1) and Burrough v Philcox(2). The position in law as it emerges from these authorities is summarised by Lewin on Trusts, Fifteenth fxEdition, page 324. There are not only a mere trust and a mere power, but also known to this court a power which the party to whom it is given is intrusted with and required to execute. If there is a power to appoint among certain objects but no gift to those objects and no gift over in default of appointment, the court implies a trust for or gift to them. But for the principle to operate there must be a clear indication that the settlor intended the power to be regarded in the nature of a trust.No clear indication in the deed of trust that the bank intended the power to be regarded in the nature of a trust, inasmuch as there was no obligation imposed on the bank or its officers to grant any pension to any applicant. In the absence of such an obligation it would be futile to urge that a valid trust was created in the manner contended on behalf of the appellant. The High Court was right in the conclusion to which it came that there was uncertainty as regards the beneficiaries and there was an absence of any obligation to grant any pension. The provision of Rs. 2,00,000 in the accounting year 1946-47 was not an expenditure or an expenditure for the purposes of business within the meaning of section 10 (2) (xv) of the Indian Income-tax Act. The result therefore is that the appeal fails and must be dismissed with costs.</t>
  </si>
  <si>
    <t>The Bombay High Court was asked to rule on two appeals, one by the Commissioner of Income-tax, Bombay, and the other by the Century Spinning &amp; Manufacturing Co. Ltd. The High Court answered the first question in the affirmative and the second in the negative. After making provisions for depreciation and taxation, the balance of Rs. 5,08,637 was carried to the balance-sheet. The profits according to the profit and loss account were Rs. 90,44,677 subject to the provisions for depreciation and taxation.
Income-tax Officer rejected the contention that a 'reserve' represents profits set apart for some specific or general purpose and therefore profits which have not been so set apart cannot be treated as part of reserves for the purpose of inclusion in the capital. This order was confirmed on appeal by the Appellate Assistant Commissioner but was set aside by the Income-tax Appellates Tribunal. Thereupon the Tribunal formulated the two questions aforementioned for reference to the High Court under section 66(1) of the Act, read with section 19 of the Business Profits Tax Act of 1947. The High Court decided the first question in favour of the assessee and the second in favor of the department. The Business Profits Tax Act (No. XXI of 1947) came into force on the 11th April, 1947, having taken the place of the Excess Profits tax Act which was repealed on the 30th March, 1946.
This Act was designed to assess large profits made by companies carrying on business during the boom years of the war. It was revived, as it were, after a year in the shape of the present Act, though in a modified form.Section 2(2) in relation to any business means any period which is or has been determined as the previous year for that business for the purposes of the Indian Income-tax Act, 1922. "Taxable profits" means the amount by which the profits during a chargeable accounting period exceed the abatement in respect of that period [section 2(17)]. "Business profits tax" shall be equal to 16 and two-thirds per cent of the taxable profits. Two essential characteristics must be present before the assessee can avail himself of the benefit of the rule. The balance-sheet shows that the company made a profit of Rs. 90,44,677 for the calendar year 1945 subject to the provision of depreciation and taxation. It appears that the normal profit of a company is six per cent on its capital and where the, profit exceeds that amount, it becomes liable to pay business profits tax.Oxford English Dictionary defines the word reserve as follows: 1. To keep in store for future or special use; to keep in reserve; to retain, to keep, as for oneself. 2. To retain or preserve for certain purposes. (Oxford Dictionary, Vol. VIII, p. 513).
The dividend was made payable on the 15th April, 1946 and it is not denied that it was actually distributed. What is the true nature and character of the disputed sum, must be determined with reference to the substance of the matter. The reserve may be a general reserve or a specific reserve, but there must be a clear indication to show whether it was a reserve either of the one or the other kind. On the 1st of January 1946, the amount was simply brought from the profit and loss account to the next year and nobody with any authority on that date made or declared a reserve.The High Court appear to have been under a misapprehension as to the real position, for they observed:-It was open to the directors to distribute the sum of Rs. 5,08,537 as dividends. They did not choose to do so and have kept back this amount. Far from showing that the directors had made the amount in question a reserve, it shows that they ear-marked it for distribution as dividend. Section 131 (a) enjoins upon the directors of Indian companies to attach to every balance-sheet a report with respect to the state of company's affairs. This report includes the amount if any which they recommend to be paid by way of dividend and the amount, if any, which they propose to carry to the Reserve Fund, General Reserve or Reserve Account. The appeal of the Commissioner of Income-tax is allowed with costs. The balance-sheet drawn up by the assessee as showing the profits was prepared in accordance with the provisions of the Indian Companies Act. In this case the directors while recommending dividend took no action to set aside any portion of this sum as a reserve or reserves. Mr Kolah the learned counsel for the company, frankly conceded that the view taken by the High Court on this part of the case is not open to challenge and is correct. Appeal No. 157 allowed.Appeal No. 158 dismissed.</t>
  </si>
  <si>
    <t>This is an appeal by special leave by the State of West Bengal from the judgment and decree passed on the 9th March, 1950, by a Division Bench of the Calcutta High Court. The question for consideration is whether on a proper interpretation of articles 8 and 9 of the Indian Independence (Rights, Property and Liabilities) Order, 1947, the appellant can be held liable for payment of rent and taxes prior to 15 August 1947. On 15th August 1947, the partition of India took place and two new provinces came into existence, namely, West 'Bengal and East Bengal, in Place of the old Province of Bengal. By the lease the lessee covenanted that he would, during the said term, use the demised premises only for a hostel for the students of the Campbell Medical School. The lessee further agreed to pay the costs of and incidental to the lease. In 1947, the Governor General of India acquired the power to determine the rights, property, dudes and liabilities of the respective Governments of West Bengal and East Bengal. Article 8(2) of that Order, which is material for the purposes of this appeal, was in the following terms "Any contracts made on behalf of the Province of Bengal before the appointed day shall, as from that day, be deemed to have fallen into the hands of that Province instead of the other."The Province of West Bengal and the Province of East Bengal were subject to the provisions of Article 9 of the 1947 Calcutta High Court Order. The relevant portion of article 9 was as follows. All liabilities in respect of such loans, guar- ntee and other financial obligations of the Governor General in Council or of a Province as are outstanding Immediately before the appointed day shall as from that day be liabilities of both provinces. The lease was entered into for purposes which as from the 15th August, 1947, were exclusively purposes of the Province of West Bengal. Under articlc 8(2)(a) of the said Order the appellant was clearly liable for the rents which had accrued previous to the appointed day. A Division Bench of the High Court (Harries C. J. and Banerjee J.) affirmed the decree and dismissed the appeal with costs.Argument before us has been confined only to the interpretation of article 9. Learned Advocate General contends that the liability to pay rent under the lease comes within the expression "other financial obligations" to be found in that article. To accept the argument of learned Advocated will be to rob article 8 of practically the whole of its content except claims for injunction or specific performance of a contract. "Loans, guarantees and other financial obligations" occurred in section 178 in Part VII of the Government of India Act, 1935. The loans and guarantees there referred to meant, it would seem, the special kinds of contracts relating to the State loans and State guarantees. It is, however, not necessary or desirable to attempt an exhaustive definition of the expression "financial obligations". Supreme Court affirm the decision of the High Court and dismiss this appeal with costs.</t>
  </si>
  <si>
    <t xml:space="preserve"> "
The appellant was liable for payment of rent and taxes for a period prior to the 15th August, 1947, in respect of a premises which had been taken on lease by the undivided Province of Bengal. By an indenture of lease dated the 22nd February, 1947, the respondent demised to the Governor of the undivided Province of Bengal the first, second and third floors of premises No. 73, Dharmatolla Street, Calcutta for a term of three years commencing from the 1st day of February, 1947, Yielding and Paying unto the lessor therefor during the said term a monthly rent.It is, however, not necessary or desirable to attempt an exhaustive definition of the expression "financial obligations". Supreme Court affirm the decision of the High Court and dismiss this appeal with costs."</t>
  </si>
  <si>
    <t>Inhabitants of two rooms in Barrack No. T-93 in Sion Dharavi Camp in Greater Bombay are being evicted by the Bombay Provincial Housing Board. The camp was constructed and' owned by the Government of India during the last world war for the use of the military. The Board is authorised to frame and execute housing schemes. Undersection3(3)the Board.is to be deemed to be a local authority for the purposes of that Act and the Land Acquisition (Bombay Amendment) Act, 1948.
The rent for rooms in the occupation of the ,petitioner worked out at Rs. 56-8 per month. The Government of Bombay undertook to carry out certain repairs to the camp with the object of reconditioning the same. In or about 1950, the Board served a notice on the petitioner calling upon him to quit and vacate the rooms in his occupation at the end of March, 1950. An intimation was also given by that notice that if the petitioner agreed to pay the revised, rent of Rs. 58 per month the Board would waive the notice to quit.The Bombay Rents, Hotel &amp; Lodging House Rates Control Act, 1947 was amended into the Bombay Housing Board (Amendment) Act, 1951. The Board contended that its premises were exempted from the operation of the Bombay Rent Act by virtue of section 4 of that Act which runs as follows: "This Act shall not apply to any premises belonging to the Government or a local authority or apply as against the Government to any tenancy or other like relationship created by a grant from the Government". The petition argued that section 4 offended against the equal protection clause of the Constitution. On the 14th February, 1952, a court passed an order for delivery of possession of two rooms to the Board but directed that the warrant for possession should not be issued until the 15th May, 1952. The trial court held that the Board was a local authority within the meaning of section 4 of the Bombay Rent Act and that that section did not contravene article 14 of the Constitution.
The High Court further held that there had been no infraction of the petitioner's fundamental right under article 14 and dismissed the application for revision. The petitioner has now applied before us for special leave, to appeal against the order of the High Court.Section 3-A which exempts lands or buildings belonging to or vested in the Board from the operation of the ,Bombay Rent Act offends against the equal protection clause of the Constitution. Petitioner argues that tenants of Co-operative Housing Societies are fully protected by the Bombay Rent Act against enhancement of rent and ejectment but not those of the Board. No lease or other document has been produced in support of the suggestion that the Cooperatives have any tenant at all. The Board is a Government sponsored body not having any profit making motive.The contention is that section 4 discriminates against the tenants of properties belonging to the Government, local authority or the Board. These tenants are denied the benefits of the Bombay Rent Act which are available to all other tenants in Bombay. There is no real discrimination, for the two classes are not similarly situated. We dismiss both the applications. The petitioner must pay one set of costs of the application under article 32.</t>
  </si>
  <si>
    <t>This is an appeal from a judgment declaring certain provisions of the West Bengal Land Development and Planning Act, 1948 unconstitutional and void. The impugned Act was passed on October 1, 1948, primarily for the settlement of immigrants who had migrated into the Province of West Bengal due to communal disturbances in East Bengal. It provides for the acquisition and development of land for public purposes' including the purpose aforesaid. In 1950, the owners of the lands so acquired, instituted a suit against the society behind the acquisition of them. As the suit involved questions of interpretation of the Constitution respondents 1 to 3 also moved the High Court under article 228 of the constitution to withdraw the suit and determine the constitutional question. The suit was transferred to the High Court and the matter heard by a Division Bench (Trevor Harries C.J. and Banerjee J.) who, by their final judgment, held that the impugned Act as a whole was not unconstitutional or void save as regards two of the provisions contained in section 8 of the Land Acquisition Act, 1894.The Attorney-General argued that the provision in section 8 relating to the conclusiveness of the declaration of Government as to the nature of the purpose of the acquisition must be held unconstitutional. He contended that this provision was saved by article 31(5)of the Constitution which provides that nothing in clause (2) shall affect the provisions of any existing law other than a law to which clause (6) applies. The impugned Act had not been submitted to the President for certification and, therefore, as an existing law, it was not affected by clause 6(6) of the Constitution. It was argued that having been passed within 18 months before the commencement of the Constitution and not being sub-section 2 of section 299 of the Government of India Act, 1935, convened sub-section 2 of that section. The argument that article 31(6) of the Constitution does not apply to laws passed before January 26, 1950 is manifestly unsound.
Article 31(5) saves all existing laws passed more than 18 months before the commencement of the new Constitution. An existing law passed before then is not to be saved unless it was submitted to the President within three months from such date for his certification and was certified by him. The argument, if accepted, would reduce this article to ameaningless redundancy. The only serious controversy in the appeal centres around the constitutionality of the condition in proviso (b) to section 8 limiting the compensation payable so as not to exceed the market value of the land on December 31, 1946.The Attorney-General argued that the term "compensation " taken by itself must mean a full and fair money equivalent. He urged that, in the context of article 31(2) read with entry No. 42 of List III of the Seventh Schedule, the term was not used in any rigid sense importing equivalence in value. The Constitution, it was claimed, left scope for legislative discretion in determining the measure of the indemnity. The Court of Appeal has ruled that the terms of compulsory acquisition of property by a state or territory are matters of legislative policy and judgment, rather than constitutional law. The Court held that the Constitution allows free play to the legislature as to what principles should guide the determination of the amount payable. Whether such principles take into account all the elements which make up the true value of the property appropriated and exclude matters which are to be neglected, is a justiciable issue to be adjudicated by the court.Compensation under the impugned Act limits the amount of compensation so as not to exceed the market value of the land on December 31, 1946, no matter when the land is acquired. The fixing of an anterior date for the ascertainment of value may not be a violation of the requirement of article 31 (2) but it cannot be regarded as due compliance with the requirement in letter and spirit. We hold that the latter part of proviso (b) to section 8 which fixes the price of land at that time as the maximum compensation for lands acquired under the Act is unconstitutional and void.</t>
  </si>
  <si>
    <t>Questions at issue lose most of their practical importance and only two questions of principle remain. This appeal arises out of a petition made by certain students to the High Court of Orissa at Cuttack seeking a mandamus under article 226 of the Constitution against the Vice- Chancellor of the University and certain other persons connected with it. The Vice-Chancellor was not informed at the time and no further action was taken. The examination proceeded as scheduled on the date,, fixed. Lt. Col. Papatla: "I request the syndicate to discuss the matter as it is an important and urgent one before taking up the publication of the M.B.S. results which are also ready, though the subject is not in the agenda". The petition for mandamus was made by the twenty six who had passed and eight who failed: thirty four in all.The successful candidates entered a protest against the resolution and asked the syndicate to reconsider its decision. Those present passed the resolution unanimously and all eleven refused to review the former resolution. It is admitted that Mr. Pradhan was not told that this was one of the matters which would be considered at the meeting. The Vice-Chancellor had already called another meeting for the 28th to consider other matters but brought it up suo moto "as before". Judges held that there was no justification for passing such a drastic resolution in the absence of proof of leakage.
They issued a mandamus directing the syndicate to take steps for the publication of the results. The Vice-Chancellor and the others appeal, but the decision is upheld.An incorporated body like an University is a legal entity but it has neither living mind nor voice. It can only express its will in formal way by a formal resolution and so can only act in its corporate capacity by resolutions properly considered, carried and duly recorded. If its rules require such resolutions to be moved and passed in a meeting called for the purpose, then every member of the body entitled to take part in the meeting must be given notice. No universal rule can be laid down but it may well be that in the same body certain things, such as routine matters, can be disposed of more easily and with less formality than others. In the present case, there were not one but two meetings.
Proper notices of both meetings were issued to all the members including the two absentees. The only defect is that the matter we are concerned with was not included in the agenda of either meeting.Whether it would be proper to reach the same conclusion when there is a dissentient voice we are not prepared to say. In our opinion, the High Court was wrong in holding that the two resolutions were invalid. Whatever may be thought about each taken separately, the defects, if any, are cured when they are read together and regarded as a whole. We are not prepared to perpetrate the error into which the learned High Court Judges permitted themselves to be led and examine the facts for ourselves as a court of appeal. It is not the function of courts of law to substitute their wisdom and discretion for that of the persons to whose judgment the matter in question is entrusted by the law. The University authorities acted honestly as reasonable and responsible men confronted with an urgent situation are entitled to act. The appeal is allowed. The High Court's order is set aside and the petition for mandamus filed before it is dismissed, but without costs. If the status quo were to continue, the students would be forced to do the courses which they have already covered all over again. In order to avoid such injustice, the University did not want to penalise them and so gave us the following undertaking.</t>
  </si>
  <si>
    <t xml:space="preserve"> "
A petition made by certain students of the Utkal University of Orissa to the High Court seeking a mandamus under article 226 of the Constitution against the Vice-Chancellor of the University and certain other persons connected with it. In view of an undertaking given before us on behalf of the University, the questions at issue lose most of their practical importance and only two questions of principle remain. At 7 o'clock on the morning of the 9th, before the examination began, a member of the Senate was told that there had been a leakage of the questions. The Vice-Chancellor was not informed at the time and no further action was taken. The examination proceeded as scheduled on the date fixed.The appeal is allowed. The High Court's order is set aside and the petition for mandamus filed before it is dismissed, but without costs."</t>
  </si>
  <si>
    <t>This appeal is brought by special leave from the judgment and order of the High Court of Judicature at Bombay (Dixit and Chainani JJ.), dated June 26, 1950. Suleman Issa, who is an inhabitant of Natal in South Africa left Durban in August, 1947, by car for India to visit his native place Sarsa in District Kaira. He was accompanied by, Daud Hassam another brother-in-law and both travelled to Mombasa by car. One Ratansing Kalusing Raol, Senior Police Inspector of Nadiad town, had noticed a car bearing no Indian number passing in the town and instructed policemen to keep a watch. On being questioned he stated that his family was the original inhabitant of Jamnagar State but for the last 60 years they were doing the business of contractors for purchasing and selling land in Durban.
He gave details of the journey performed by him and his companion and produced passports, as also receipts for paying custom duty and the deposit. Ultimately on January 2, 1948, he along with others was prosecuted for an offence under section 61 E of the Bombay District Police Act (IV of 1890) read with section 109 of the Indian Penal Code.The gold was directed to be confiscated under section 517 of the Code of Criminal Procedure. The other accused who were charged with abetment were acquitted. Magistrate took the view that there wag no direct evidence to show that the accused had committed theft or had obtained property fraudulently but there were circumstances which led to the reasonable belief that the gold in question was stolen. Sessions Judge held that although the possession of the gold was highly suspicious, nevertheless it did not constitute sufficient ground for a reasonable believed that the property was either stolen or fraudulent. He accordingly set aside the conviction and sentence and ordered the gold to be restored to the appellant.
The High Court in appeal by the State did not accept the prosecution story that the gold was brought into India by the appellant in his motor-car, but held agreeing with the Magistrate that from the circumstances there was reason to believe that he was in possession of gold which was either stolen property or property fraudulently obtained. In this view the acquittal was set aside and the order of confiscation was restored.Mr. Chatterjee contended that the gold after it was seized by the Police was sent to the Treasury and was never produced before the court. It is clear to us that the property was not one regarding which any offence appears to have been committed, or which has been used for the commission of any offence. The order of confiscation was not an appropriate order in the circumstances of this case. Confiscation is not the only mode of disposal under section 517 and is singularly inappropriate in a case where the accused is prosecuted for an offence punishable with a maximum sentence of 3 months and a fine of Es. 100.
The High Court thought that the gold was smuggled from Africa into India but assuming this to be the case, its confiscation was palpably harsh and unreasonable. We hold, therefore, that the order of confiscation of gold cannot be supported.</t>
  </si>
  <si>
    <t>Petitioner No. I before us was an Agricultural Demonstrator of the Government of Madras and was employed as an Assistant Marketing Officer in Central Provinces and Berar for the purchase and movement of blackgram and other grains on behalf of the Madras Government. He, as well as 44 others, are under prosecution before Shri K. E. Pandey, a Special Magistrate of Nagpur, Madhya Pradesh, on charges of cheating, attempt to commit cheating, criminal breach of trust and criminal conspiracy, (i.e., for offences punishable under section 420 read with section 120-B or 109 of the Indian Penal Code, section 409 and section 409). The allegation is that by reason of the acts committed by the accused, the Government of Madras had to incur an expenditure of Rs. 3,57,147-10-0 in excess of the amount due. The petition is for quashing the proceedings on the ground of their invalidity. The sanction given under section 197(1) of the Criminal Procedure Code for the prosecution as against the first petitioner is invalid, inasmuch as the order of the Madras Government granting the sanction does not disclose that all the facts constituting the offences to be charged were placed before the sanctioning authority.In support of the objection raised under article 14 of the Constitution, reliance is placed on the decision of this Court in Anwar Ali Sarkar's case (1). That decision, however, applies only to a case where on allotment of an individual case to a special Court, discrimination arises. A law vesting discretion in an authority under such circumstances cannot be said to be discriminatory as such. There is, therefore, no substance in this contention. On the authority of Gokulchand Dwarkadas Morarka v The King, it is admitted that the trial has not yet commenced.
Learned counsel for the petitioners, without conceding the objection raised, has mentioned to us that evidence in that behalf will be given at the trial. It is, therefore, unnecessary to decide whether or not the sanction, as it is, and without such evidence is invalid.In section 197(2), the power to specify a Court is discretionary and optional, but if in an individual case, that power is not exercised, it must be taken that the appropriate Government did not feel called upon to allot the case 'to any special Court'. There can be no question of protection involved by an accused being tried by one Court rather than another at the choice of the Government. The argument as to the implication of non-exercise of the power by the appropriate Government under section197(2) is also untenable.Argument of learned counsel that section 197(2) and section 14(1) relate to the "Court" and the "Person" is based on a misconception of the respective scopes of the powers under these sections. Under sub-section (2) of section 197, the sanctioning Government may specify a. Court for the trial of the' case but is not bound to do so. But even when it chooses to specify the Court, such specification does not touch the question as to who is the person to function in such Court before which the trial is to take place. There is accordingly no substance in this contention.
The petitioners argue that Shri K. L. Pandey who was first appointed as a Special Magistrate for the trial of the case, and to whose file on such appointment this case was transferred, was later on appointed as acting Sessions Judge for some time and ceased to have this case before him. Learned counsel for the State advises the Government to issue the necessary notification and have the case transferred. In view of that statement, it is unnecessary to pronounce on the objection so raised. In the result, all the points raised on behalf of the petitioners fail, and this petition must be dismissed.</t>
  </si>
  <si>
    <t>This is an appeal by special leave against the order of the Election Tribunal, Cuttack, setting aside the election of the appellant to the Legislative Assembly, Orissa, from the Kendrapara Constituency. Four persons, the appellant and respondents Nos. 1 to 3, were duly nominated for election to the seat. At the election which was held between 9th and 15th January, 1952,  the appellant secured the largest number of votes and was declared elected. The respondent Jadumoni Mangaraj, then presented a petition under section 81 of the Representation of the people (Act No. XLIII of 1951) alleging various corrupt practices on the part of the appellant, and praying that at the election might be set aside. It was also defective in its verification.
Section 83(1) of the Act enacts that the petition should be verified in the manner laid down in the Civil Procedure Code for the verification. The Election Tribunal held by a majority that three of the corrupt practices set out in the petition had been established against the appellant. They were (1) that the appellant had induced the third respondent to withdraw from the election on a promise to get him employment; (2) that he had, in breach of section 123(6) of the Act, used Bus No. O.R.C. 1545 for convoying the electors to polling booths and (3) obtained the assistance of Extra Departmental Agents in branch post offices and Presidents of Presidents of Choukidari Union in canvassing for him in the election. On these findings, the Election Tribunal passed an order setting aside the election of the appellant. The matter now comes before us on special leave under article 136 of the Constitution.Any one of the following findings, if accepted, would be sufficient to support the order of the Election Tribunal. But this Court does not interfere with findings given on a consideration of the evidence, unless they are perverse or based on no evidence. The findings in this case that the appellant got the third respondent to withdraw on a promise to get him employment, and had used Bus No. 1545 for conveying voters to polling booths, are supported by the evidence and cannot be characterised as perverse. Mr Krishnaswami Ayyangar has filed a petition challenging the validity of an order passed by the Election Commission under section 85 (2nd July, 1952) of the Limitation of Elections Act. He argues that the order was passed not on any application of the party praying that the delay might be excused but suo motu.
We are not impressed by this contention. The rights under litigation in these proceedings are not common law rights but rights which owe their existence to statutes.We have no hesitation in holding that the order dated 2nd July, 1952, is on the facts a proper one to pass under the proviso to section 85. It wag also argued for the appellant that the power conferred by this proviso could, on its true construction, be exercised only when the petitioner moved the matter in person, and as the Election Tribunal had found that that was not done, there was no jurisdiction in the Election Commission to pass the order which it did. We do not see anything in the language of the section to support this contention. There is nothing in the character of the proceedings requiring that the petitioner should make the representations under that proviso in person. It is only a question of satisfying the Election Commissioner that there was sufficient ground for excusing the delay, and that could be done otherwise than by the personal appearance of the petitioner.
None of the objections advanced against the validity of the order, being tenable, are tenable. Mr Krishnaswami Ayyangar moved for its dismissal under section 90(4) on the grounds that it was not presented within the time prescribed by section 81, or verified in accordance with section 83. He argued that the Election Tribunal acquired no jurisdiction to hear the petition by virtue of the order under section 86 of the Act. This contention is, in our judgment, wholly untenable. An order under that section could be passed only when the petition is not liable to be dismissed under section 85 as when the requirements of sections 81, 83 or 117 are complied with.
Section 90(4) of the Act provides that it is a matter of discretion with the Election Tribunal to dismiss petitions for non-compliance with sections 81, 83 or 117. The effect of an order declining to dismiss the petition on the ground of delay or defective verification is clearly to condone those defects. In the instant case, with reference to the, plea of limi- tation the position stands thus: The delay was condoned by the Election Commission under the proviso to section 85, and by reason of that order, the question is already held no longer open to consideration at any later stage.</t>
  </si>
  <si>
    <t xml:space="preserve"> "The appellant and respondents Nos. 1 to 3 were duly nominated for election to the Legislative Assembly, Orissa, from the Kendrapara 142 Constituency. At the election which was held between 9th and 15th January, 1952, the appellant secured the largest number of votes and was declared elected. The respondent presented a petition under s. 81 of the Representation of the people (Act No. XLIII of 1951) alleging various corrupt practices on the part of the appellant and praying that at the election might be set aside. The last date for presenting the petition was 4th April, 1952, for being sent by registered post and actually reached the Election Commission at Delhi on 5th April, 1952, a day beyond the period prescribed. Mr Krishnaswami Ayyangar moved for its dismissal under section 90(4) on the grounds that it was not presented within the time prescribed by section 81, or verified in accordance with section 83. He argued that the Election Tribunal acquired no jurisdiction to hear the petition by virtue of the order under section 86 of the Act. This contention is, in our judgment, wholly untenable.
"</t>
  </si>
  <si>
    <t>An enclosed plot of land with certain structures upon it, situated within Moballa Baradeo in the city of Banaras and bearing Municipal No. D 37/48. The premises in suit admitted by belonged to defendants Nos. 2 to 5, who are residents of Calcutta and they sold. it by a conveyance executed on the 29th March, 1941, and registered on the 3rd April following, for the price of Rs. 7,000. It is said that as soon as the plaintiff received news of the sale, he made an immediate assertion or demand of his rights.
The defendant No. 1 alone contested the suit and the pleas taken by him in his written statement can be classified under four heads. The Civil Judge who tried the suit held, on the evidence adduced in the case, that there was a custom of pre-emption in Banaras, the incidents of which were the same as in Muhammadan Law. He held however that the custom being a local custom it could not be enforced against either the vendors or the vendee in the present case, as none of them were natives of or domiciled in the city. The trial judge also found that the 'plaintiff did not make the requisite demands which are -mandatory under Muhammadan law. The result was that the plaintiff's suit was dismissed and in view of the findings arrived at by him, the Civil Judge did not consider it necessary to decide the question as to whether the plaintiff being landlord could assert any claim for pre-emption against his tenants on the basis of a custom.
The High Court of Allahabad held that although there was a custom of pre-emption in Banaras, -yet the necessary condition for enforcing the custom in that locality was that the vendor and vendee must be natives of or domiciled in the city. As this condition was not fulfilled in this case the plaintiff's claim could not succeed. In the result the High Court affirmed the decision of the trial judge and dismissed the appeal. After this, the plaintiff applied for leave to appeal to the Judicial Committee, which he got special leave under an order dated December 1945. The appeal stood transferred to this Court for disposal after it was heard by Learned Judges Mulla and Yorke JJ.During the period of the Mughal emperors the law of pre-emption was administered as a rule of common law in those parts of the country which came under their control. Opinions differ as to whether the custom of preemption amongst village communities in Punjab and other parts of India was borrowed from the Muhammadans or arose independently. Possibly much could be said in support of either view, and there is reason to think that even where the Muhammadan Law was borrowed. Since the establishment of British rule in India the Muhammadan Law ceased to be the general law of the land. There was no uniformity of views expressed by the different High Courts in India and the High Court of Madras definitely held that the law of pre-emption could not be regarded to be in consonance with the principles of justice, equity and good conscience.
The Calcutta High Court has heard the case of Sheikh Kudratulla v. Mahini Mohan (1) Beng. L.R. (Full Bench Rulings) page 134. The question arose whether, when a Muhammadan sold his property to a Hindu purchaser the cosharer of the former could enforce a right of pre-emption against the Hindu vendee under the Muhammadan Law. It is pointed out that the right arises for the first time when there is a com- pleted sale and the title of the purchaser is perfected and if the right was one attached to the property, it must have existed prior to the sale.
Mitter J. who delivered the leading judgment, while discussing the nature of the right of pre-emption observed as follows: " If that right is founded on an antecedent defect in the title of the vendor, that is to say on a legal disability on his part to sell his property to a stranger, without giving an opportunity to his coparceners and neighbours to purchase it in the first instance, those coparcener and neighbours are fully entitled to ask the Hindu purchaser to surrender the property"."A right of pre-emption is nothing more than a mere right of re- purchase, not from the vendor but from the vendee, who is treated, for all intents and purposes, as the full legal owner of the property which is the subject-matter of that right". The minority judges consisting of Norman and Macpherson JJ. took a different view and held that the law was to be treated as a real law, that is a law affecting and attaching to the property itself. Allahabad High Court held that the right of pre-emption was not one of re-purchase from the vendee. It -was a right inherent in the property and hence could be followed in the hands of the purchaser whoever he might be.
The learned Judges took a view contrary to that taken by the majority of the Calcutta Full Bench and answered the question in the affirmative. The right of preemption under Muhammadan Law is a personal right on the part of the pre-emptor to get a re-transfer of the property from the vendee who has already become owner of the same. We prefer to accept the meaning of the word " Tajibo " used in the Hedaya in the sense in which Justice Mahmod construes it to mean and it was really a mis- translation of that word by Hamilton that accounted to a great extent for the view taken by the Calcutta High Court. We agree with Mr. Justice Mahmood that the sale is a condition precedent not to the existence of the right but to its enforceability. We do not however desire to ex-press any opinion on the view taken by the learned Judge that the right of pre-emption partakes strongly of the character of an easement in law.
The correct legal position seems (1) 1 Pat. 578. (2) Vide Hamed Miya v Benjamin, 53 BOm. 525. (3) Vide Dasharathilal v Bai Dhondu Bai, I.R.L. 1941 Bom460.The question now arises as to what is the legal position when the right is claimed not under Muhammadan Law but on the footing of a custom. In our opinion the law of pre-emption creates a right which attaches to the property and on that footing only it can be enforced against the purchaser. A long course of decisions has esta- blished the existence of such custom in Bihar, Sylhet and certain parts of Gujerat. A large number of judgments have been put in evidence by the plaintiff in proof of the existence of a custom of preemption in -the entire city of Banaras. There are at least three reported cases (1) in which the High Court of Allahabad has affirmed the existency of such rights.
The defendants in the present case do not dispute the existence of the custom and the whole dispute is as regards the incidents of the same. The custom of pre-emption prevalent in the city of Banaras is confined to house properties only and does not extend to vacant lands. But this view has been modified in a subsequent decision which held that building sites and small parcels of land even though vacant are not excluded from the ambit of the custom. The ambit or extent of a custom is a matter of proof and the defendants were certainly competent to adduce evidence to show that the custom was available against all persons who held lands within it, but only against a particular class of persons. But they did not attempt to do so at any stage of the litigation.
The Courts below have relied primarily upon the statement of law made by Roland Wilson and other text book writers on Muhammadan Law. Their contention is that a local custom of pre-emption does not affect or bind persons who are not natives of or domiciled in that area. Two cases have been referred to in support of this proposition, one of which is Byjnath Pershad v Kapilmon Singh and Parsashth Nath Tewari v Dhanai.The doctrine of pre-emption is stated to be a purely personal law even when it rests on custom. It is no incident of property and the right which it creates is enforceable only against persons who belong to a particular religious community or fulfil the description of being natives of a particular district. In the case of Byjnath Pershad v. Kapilmon Singh(1), which can be said to be the leading pronouncement on the subject, the vendor of a house situated in the town of Arah, in the province of Bihar, was a native of Bengal but resided at Arah where he carried on the profession of a lawyer. The right of pre-emption is co-extensive with the right under Muhammadan Law unless the contrary is proved. In both it creates a right in the property and not a personal claim against the vendor or the vendee.
But this does not mean that the customary right must be personal to the inhabitants of a particular locality. It may, if that is the incident of the custom itself as established by evidence, but not otherwise.</t>
  </si>
  <si>
    <t xml:space="preserve"> "An enclosed plot of land with certain structures upon it, situated within Moballa Baradeo in the city of Banaras and bearing Municipal No. D 37/48. The premises in suit belonged to defendants Nos. 2 to 5, who are residents of Calcutta and they sold. it by a conveyance executed on the 29th March, 1941, and registered on the 3rd April following, for the price of Rs. 7,000. Allahabad High Court held that the right of pre-emption was not one of re-purchase from the vendor but from the vendee.
The right of preemption under Muhammadan Law is a personal right on the part of the pre-emptor to get a re-transfer of the property from the vendee. It -was a right inherent in the property and hence could be followed in the hands of the purchaser whoever he might be. Mitter J. who delivered the leading judgment observed that "Those coparcener and neighbours are fully entitled to ask the Hindu purchaser to surrender the property"."</t>
  </si>
  <si>
    <t xml:space="preserve">
Section 14 of the Fugitive Offenders Act, 1881 is void as it offends against the provisions of the Constitution being discriminatory in its effect. This is an appeal on a certificate under article 132(1) of the constitution against the judgment of the High Court of Judicature at Madras dated the 20th February, 1953. The respondents, husband and wife, were apprehended and produced before the Chief Presidency Magis trate, Egmore, Madras, pursuant to warrants of arrest. Mr. Menon is a barrister-at-law, and was practising as an advocate and solicitor in the Colony of Singapore while his wife is an advocate of the Madras High Court. The High Court held that section 14 of the Fugitive Offenders Act was inconsistent with the fundamental right of equal protection of the laws guaranteed by article 14. of the Constitution and was void to that extent and unenforceable against the petitioner. The State of Madras was granted leave to appeal to the Supreme Court against this decision. Union of India was allowed to intervene at their request. Reliance was placed on article 372 (1) of the Constitution which is in these terms: - Notwithstanding the repeal by this Constitution of the enactments referred to in article 395, all the law in force in the territory of India immediately before the commencement of this Constitution shall continue in force. The learned Solicitor-General argued that the Fugitive Offenders Act, 1881, was not adapted by any specific order of the President, and that the Parliament in India had not enacted any Legislation on its lines.
Section 14 of the Fugitive Ordinance provides that a prisoner apprehended under the Act may be returned to the British Possession in which the warrant was issued. There is a material difference between the provisions of Part I and Part II of the Act with regard to surrendering fugitive offenders. Under Part I a fugitive when apprehended could not be committed to prison and surrendered unless the magistrate was satisfied that on the evidence produced before him there was a strong or probable case against him. Extradition of offenders between the United Kingdom and the Native States in India is governed by the Indian Extradition Act. Extraditions inter se between British possessions, however, were dealt with differently by the Act.
Under the provisions of that Act no person apprehended could be surrendered unless prima facie case was made out against him. An Order in Council dated the 2nd January, 1918 grouped together the following British Possessions and Protected States with British India for the purposes of Part II of the Act:-Ceylon, Hongkong, the Straits Settlements, the Federated Malay States, Johore,,. Part II of the Fugitive Offenders Act, 1881 applies to British India, Ceylon, Hongkong, Straits Settlements, the Federated Malay States, Johore, Kedah and Perlis, Kelantan, Trengannu, Brunei, North Borneo and Sarawak. Burma which ceased to be part of British India was also included in the group of British Possessions and Protected States mentioned in an Order in Council dated 29th July, 1937. His Majesty is pleased, by and with the advice of His Privy Council, to order, and it is hereby ordered, as follows: -On and after the first day of February, 1918, the revocation of Order in council of the 12th day of December, 1885, shall be revoked, without prejudice to anything lawfully done thereunder or to any proceedings commenced before the said date.
Under the Fugitive Offenders Act, 1903, India was treated by law as part of the British Isles and extradited persons who had committed offences in those territories. After independence, India became a foreign territory so far as other British Possessions were concerned and extradition of persons taking asylum in India could only be dealt with by an arrangement between the Sovereign Democratic Republic of India and the British 'Government. The Union Parliament has not so far enacted any law on the subject.
India is no longer a British Possession and no Order in Council can be made to group it with other British Possessions. The whole basis for the applicability of Part II of the Fugitive Offenders Act has gone. Article 372 of the Constitution cannot save this law because it is repugnant to the conception of a sovereign democratic republic. It is not possible without radical legislative changes to adapt that Act to changed conditions. Appeal by Solicitor-general against Indian Extradition Act, 1903 and Fugitive Offenders Act, 1881 does not seem to be well founded.
It is not possible to work out the sections of the fugitives act and apply them to the situation that has arisen after the coming into force of the Constitution of India. The appeal fails and is dismissed. We uphold the decision of the High Court, though on a ground different from that on which that Court decided, in favour of the respondents.</t>
  </si>
  <si>
    <t>Appeal by special leave from a judgment of the High Court of Judicature at Bombay in Appeal No. 117 of 1952 raises a short point as to the construction of clause 3 of the Requisitioned. Land (Continuance of Powers) Ordinance, 1946. The suit out of which this appeal arises was commenced by the first respondent against the appellants and the second respondent for delivery of vacant and peaceful possession of the three shops situated 'on the ground floor of the premises known as "Irani Manzil". The premises were used for the purpose of housing the Government Grain Shop No. 176. The Controller of Government Grain Shops, Bombay, wrote to the first respondent that as the validity, of the requisitioning order was to expire on the 30th September, 1946.
The first respondent replied by her advocate's letter dated the 27th August, 1946, offering the tenancy to the Department on certain terms. These terms were not accepted and the occupation of the premises continued after the period of requisition had come to an end. The Collector of Bombay admitted that the said shops had been sublet to the second respondent but contended that the maintenance of essential supplies was the purpose for which the premises in question were requisitioned.The Governor-General is pleased to make and promulgate the following Ordinance in relation to land requisitioned under the Defence of India Act, 1939 (XXXV of 1939). " Requisitioned land " means immoveable property which, when that Act expires, is subject to any requisition effected under that Act for the continuance of certain powers exercisable under the said Act or the said rules. Clause 3 of Ordinance provides for the continuance of powers exercisable under the Act and the rules and to continue the requisitions of immoveable properties. It was argued that those requisition orders which would cease to be operative and come to an end with the expiration of the Act were the only orders which were intended to be continued by virtue of clause 3 of the Ordinance. Clause 3 of the Ordinance provides for continuation of certain powers in relation to land subject to requisition.
Clause 2(3) also covered immoveable property which when the Defence of India Act, 1939, expired was subject to any requisition effected under the Act and the rules. There is considerable-force in the argument and it found favour with the trial Court as well as the Court of appeal. The only test was whether the immovable property in question was on the 30th September 1946, subject to that requisition or if the order was of a limited duration or indefinite duration. If there was in existence on the 30th September, 1946, any requisition order which would have ceased to be operative or come to an end by reason of the fact that it was limited in duration. The non obstante clause saved that from the operation of clause 3 of the Ordinance.
Such orders could not have been in the contemplation of the legislative authority because they would have stopped being operative and their validity would have been determined by the inherent weakness of the orders. It would not be necessary to make provision for the continuance of such requisitions, because they could never have been intended to be continued.
The words of clause 3 read along with the definition of requisitioned land contained in clause 2(3) of the Ordinance are quite clear and it would not be within the province of the Courts to speculate as to what was intended to be covered by clause 3. The only interpretation which could be put upon the terms thereof is that all immoveable properties which when the Defence of India Act, 1939, expired were subject to any requisition effected under the Act and the Rules were to continue to be subject to requisition until the expiry of this Ordinance. Mr. Palkhivala appealed to us that his client was a petty landlady and the immoveable property which she owned was of a small value and the result of an order of remand would be to put her to further harassment and costs. He pointed out that he had particularly requested the Court of appeal not to decide the appeal merely on the short point in regard to clause 3 of the Ordinance, but to decide it on all the points which had been canvassed before trial Court. The Appeal No. 117 of 1952 is remanded for hearing and final disposal by the Court of appeal on the other points raised in the matter after hearing both the parties.
The only thing that impresses us in this case is that the unfortunate first respondent has had to bear the brunt of the battle and has been worsted in this preliminary point which was found in her favour. But we think that the justice of the case requires that the appellants as well as the first respondent will bear and pay their own respective costs both here and in the Court  of appeal.</t>
  </si>
  <si>
    <t xml:space="preserve"> "Appellants and the second respondent for delivery of vacant and peaceful possession of the three shops situated 'on the ground floor of the premises known as "Irani Manzil." The first respondent was the owner of the said immovable property which had been requisitioned on the 15th April, 1943, by the Collector of Bombay in exercise of the powers conferred upon him by, rule 75-A(1) of the Defence of India Rules read with the Notification of the Government, Defence Coordination Department. The only test was whether the immovable property in question was on the 30th September 1946, subject to that requisition or if the order was of a limited duration or indefinite duration. The only thing that impresses us in this case is that the unfortunate first respondent has had to bear the brunt of the battle and has been worsted in this preliminary point which was found in her favour. But we think that the justice of the case requires that the appellants as well as the first respondent will bear and pay their own respective costs both here and in the Court  of appeal."</t>
  </si>
  <si>
    <t>An application under Art. 32 of the Constitution raises the question of the constitutionality of s. 178-A, inserted in the Sea Customs Act, (VIII of 1878), by s. 14 of the Amending Act XXI of 1955. The chief ground on which it is sought to be struck down is that it offends Art. 14 of the Constitution. Thereupon a wall almirah, wherein washed clothes, and other articles were stored, was searched and therein in an old jacket 475 pieces of diamonds were discovered along with one piece of synthetic stone.
The Rummaging Inspector escorted the petitioner to the Customs House where the Assistant Collector, Customs, asked him to produce evidence showing that the goods were not smuggled. Advocates for the petitioner, S. K. Sawday and Company, a firm of Advocates, Calcutta, wrote to the Assistant Collector, Customs, on May 7, 1955, reciting the circumstances under which the petitioner came to be in possession of the seized articles. They alleged that the presumption of an offence having been committed in contravention of s. 86 of the Sea Customs Act attracting a punishment under s.
167(39) was unwarranted and requested to be furnished with a statement of the reasons for the seizure as soon as possible. The diamonds in question were seized on reasonable suspicions that the same had been imported into India illegally and as such were liable to seizure under the customs act. The Assistant Collector observed that if the petitioner failed to submit a written explanation in time or did not appear before him when the case was fixed for hearing, the case would have to be decided on the basis of the evidence on the record. A personal hearing was granted on July 21, 1955, followed by a letter from the Advocates dated July 22, 1955. It is unnecessary to elaborate the contents of these letters or to refer to the statement enclosed therewith from M/s.
Ratilal Amritlal, Bombay. Customs Collector of Customs passed an order in respect of diamonds seized on May 4, 1955, confiscating the same under ss. 167 (8) and 167 (39) of the Sea Customs Act and ss. 3 (2) and 4 of the Imports and Exports (Control) Act, 1947. The Collector was of the opinion that the presumption under s.
178-A had not been rebutted. The reasons given in the above order were that the subsequent statements were contrary to what had been stated in the first instance, that at the time of the raid, an attempt was made to hide the diamonds in a suspicious manner and lastly that the petitioner was making statements which were in the nature of an afterthought, and not supported by facts.The order stated that an appeal against it lay to the Central Board of Revenue within three months of the date of the dispatch and also contained information as to the court-fee stamps etc., which would have to be affixed. Without availing himself of that remedy the petitioner has come up to this Court by way of an application for a writ under Art. 32 of the Constitution. The main point of the attack was centered on the contention that s. 178-A was violative of the principles of equal protection of the laws. On the delivery of goods, if any duty is payable on such goods, the same shall be assessed and it is only after payment of the duty so assessed that the owner may proceed to clear the same (s. 87).
Clearance of the goods after the payment of such duty is provided in s. 89 and if everything has been done according to law, the owner can take away the goods. Entry No. 39 also provides for a penalty not exceeding Rs. 500 and the penalty of confiscation is provided for in entries Nos. 8 and 39. Section 169 gives power to any customs officer, duly employed in the prevention of smuggling, to search any person on board of any vessel in any part in (India) or any person who has landed from any vessel. A safeguard is provided under s.
170 by which any person about to be searched may require the said officer to take him, previous to search, before the nearest Magistrate or Customs- collector. Section 178 speaks of the seizure of goods liable to confiscation in any place either upon land or water by any officer of customs or any other person duly employed for the prevention of smuggling. The burden of proving that the goods seized under this section are not smuggled goods rests on the person from whose possession they were seized.The presumption under s. 178-A is equally applicable to seizure as a result of a search warrant under ss. 172 and 178, except in cases falling under entries Nos. 26, 72 and 74 to 76 of s. 167. The person from whom the articles are seized is entitled to an adjudication regarding either confiscation or penalty or duty.
This gives the valuable right of having the adjudication of the claim made by a superior officer. An appeal lies from the aggrieved person within three months from the date of such a decision. Section 178-A applies to diamonds and other precious stones and there has been no dispute about the application of this provision to the present case. On the facts mentioned above it is clear that the seizure has been under the Act in the reasonable belief that they are smuggled goods and, therefore, the burden of proving they are not smuggled goods has been cast by this section on the persons from whose possession the goods are seized. The petition under Art. 32 of the Constitution does not show how the impugned section offends Art. 14, and no ground is taken about its unconstitutionality, but Mr. Chatterjee argues that the burden of proof enunciated therein is opposed to fundamental principles of natural justice.
It gives an unrestricted arbitrary and naked power to the customs authorities without laying down any standard or norm for exercising powers under the section. The true nature, scope and effect of Art. 14 of the Constitution have been explained by different constitutional Benches of this Court in a number of cases. It will not be necessary for us to enter upon a lengthy discussion of the matter or to refer to passages in those judgments. The principles underlying the provisions of the Article have been summarised by a Full Bench in Budhan Chaudhury and Others v The State of Bihar(9) in the following terms.Budhan Chowdhury: The contentions urged by Mr. Chatterjee as to the unconstitutionality of s. 178-A of the Sea, Customs Act, 1878, will, therefore, have to be tested in the light of the principles laid down by this Court in Budhan Chowdury's case (supra)  (i) That there must be a nexus between the basis of classification and the object of the Act under consideration. Section 178-A applies only to certain goods described in sub-s. (2) which are or can be easily smuggled. The object of the Act is to prevent smuggling.
The differentia on the basis. of which the goods have been classified obviously have a rational relation. to the object sought to be achieved by the Act. There can be no doubt whatever that s.178-A does not offend Art. 14 of the Constitution and this petition is, therefore, dismissed with costs.</t>
  </si>
  <si>
    <t>One Smt. Kesri, widow of Radhakishan, sold the house in dispute to Smt, Naresh Kumari, the appellant No. 1, on 29th January, 1954 for Rs. 3,000. Earlier, the said reversioners challenged the said sale and sought declaration of the title over the said house. Their case was that Smt Kesri had only a limited interest in the property and thus she had no right to sell the property without any legal necessity. On 13th June, 1955, this suit was decreed by the Trial Court holding that the transfer, by virtue of the said sale made by the widow was without any legal necessity and hence void against the reversioners interest.
Aggrieved by this, Smt. Nirmal Kumari appealed before the first appellate court. During its pendency, on 17th June 1956 the Hindu Succession Act came into force and on 22nd May 1957 Smt Kesri died. For such transfer she, in fact, invested Rs. 3,000. The Appeal was allowed by the Additional District Judge, Kangra Division, thus the suit of the plaintiff was dismissed.
After conclusion of the first leg of litigation, another suit was filed for possession of the house in dispute. The relevant provision is Section 14 of the Act. In this section, 'property' includes both movable and immovable property acquired by a female Hindu by inheritance or devise, or at a partition, or in lieu of maintenance or arrears of maintenance, or by gift from any person. Nothing contained in sub-section (1) shall apply to any property acquired before or after the commencement of this Act. Section 14(1) enshrines long awaited, cherished and socially desirable protective right to a Hindu widow when her limited right in the estate of her husband, in lieu of her maintenance flowered into full right.
The right to the maintenance of wife by a husband is recognised from the very inception, recognised even in the ancient vedic scriptures. This obligation was cast on the husband even were he had no property. A Hindu widow has got only qualified proprietorship in her estate which she can alienate only when there is justifying necessity and the restrictions on her powers of alienation are inseparable from her estate. For legal necessity she can convey to another an absolute title to the property vested in her. If there is no legal necessity the transferee gets only the widow's estate which is not even an indefeasible life estate for it can come to an end on her death.Section 14 of the 1956 Act was intended to eliminate the concept of limitation to the ownership right of a widow in property. If an alienee from a Hindu widow succeeds in establishing that there was legal necessity for transfer, he is completely protected and it is immaterial that the necessity was brought about by the mismanagement of the limited owner herself. If there is no necessity in fact or if the alienee could not prove that he made bona fide enquiries and was satisfied about its existence, the transfer is not void but the transferee would get only the widow's estate in the property. Section 14(1) makes a widow, who had a limited interest, to be a full owner regardless whether acquisition was prior to or after the 1956 Act. Under this sub-section when a female Hindu is put in possession of any property pursuant to her right to maintenance, her limited right or interest in the property thus far, blossoms into full ownership.
Sub- section (2) excludes a woman's right from the field of sub-sec-tion (1), where property is acquired by way of gift or under a Will or any other instrument or order or decree of civil court or award. The main contention for the respondents in the present case is that since the transfer by a sale deed by Smt. Kesri of the house, in which at that time, when the 1956 Act has yet not come, she had only a limited right. On the other hand, contention on behalf of the appellant-Smt. Naresh Kumari is that the transfer  does not contain any restriction for the enjoyment of the estate, hence there being no restriction under the said document.The Hindu female's right to maintenance is not an empty formality or an illusory claim being conceded as a matter of grace and generosity, but is a tangible right against property. The husband has a personal obligation to maintain his wife and if he or the family has property, the female has the legal right to be maintained therefrom. If a charge is created for the maintenance of a female the said right becomes a legally enforceable one. Section (2) of S. 14 applies to instruments, decrees, awards, gifts etc. which create independent and new titles in favour of the females for the first time.
It has no application where the instrument concerned merely seeks to confirm, endorse, declare or recognise pre-existing rights. The use of express terms like 'property acquired by a female Hindu at a partition', 'or in lieu of maintenance' or arrears of maintenance are excluded from Sub-s. 14(1) under this proviso. The words 'possessed by' used by the Legislature in S. 14(1) are of the widest possible amplitude and include the state of owning a property even though the owner is not in actual or physical possession of the same.
If a widow gets a share in the property under a preliminary decree before or at the time when the Act had been passed but had not been given actual possession under a final decree, the proper-ty would be deemed to be possessed by her. There could be no doubt before a benefit of sub-section (1) of Section 14, even by the widow (Smt. Kesri), could be conferred, she has to show that she is possessed of this property in dispute in lieu of her limited right of maintenance. The admitted fact is, she transferred all her right to the appellants through the said sale deed before the 1956 Act came into force. Thus, by her own conduct she herself relinquished all her rights and even lost possession in it.Section 14 of the Hindu Widow's Act provides that a widow can only alienate her limited right in an estate prior to the coming into force of the Act. If alienation is without any legal necessity or is contrary to law the alienee would only get a transitory limited right to enjoy the property, during the life time of the widow which is the only residuary right she possessed which could be deemed to have been transferred. After the widow's death such property even from  would revert back to the reversioners of her husband. Appellants lost the battle in the first suit where it was held that Smt. Kesri sold the property to appellants without any legal necessity.
After transfer of the property through the sale, as aforesaid, she could not be said to have continued in possession of such property. The sale deed dated 29th January, 1954 does not restrict the enjoyment of the estate, hence it would fall outside the purview of sub-section (2) and would fall under sub- section (1) of Section 14. Appeal on behalf of Smt. Kesri and the appellants against the order passed in the earlier suit does not arise, as transfer already held to be void in the present case. On the contrary, we find that the order and decree in the first suit results into giving an alienee a restricted right.
The appeal is devoid of any merit and thus fails and is, accordingly, dismissed. Cost on the parties.</t>
  </si>
  <si>
    <t>Mr. G was called to the Bar in England and later enrolled as an Advocate of the Bombay High Court. On 20th December, 1952, he entered into an agreement with a client whereby the client undertook to pay him 50 per cent of any recoveries he might make in legal proceedings. The matter was referred to the Bombay Bar Council and was investigated by three of its members under section 11(1) of the Bar Councils Act. They recorded their opinion that this amounted to professional misconduct. The High Court agreed and suspended Mr. G from practice.
Acting on this report this Court issued notice to the petitioner under Order IV, rule 30, to show cause why disciplinary action should not be taken against him. Mr. G's client is said to have entered into an agreement with the Baroda Theaters Ltd. for work on a picture which they intended to produce. The remuneration agreed on was Rs. 15,000 and of this Rs. 3,000 was paid at once and the balance, Rs. 12,000, was to be paid on the completion of the picture. As they did not pay up, the client consulted Mr. G about the best way to recover his money and wanted to know what the expenses and fees would be. Mr. G argued the matter at length, and to his credit be it said, objectively and with restraint, but it is not necessary to cover the wide field he did because we are not concerned with ordinary rights of contract, nor ordinary legal rights, but with the special and rigid rules of professional conduct expected of and applied to a specially privileged class of persons.
An Advocate of this Court is expected at all times to comport himself in a manner befitting his status as an "officer and a gentleman". In the Army it is a military offence to do otherwise (see section 45 of the Army Act, 1950) Though no notice would be taken of ungentlemanly conduct under the ordinary law of the land, and none in the case of a civilian.The real question is whether this kind of conduct is forbidden to the elect or whether, if it was once forbidden, the ban has since been removed. This point was raised in the Punjab in 1907 but was rejected by a majority of seven Judges to two in a Full Bench of nine Judges. But it is to be observed that even the dissenting Judges agreed that an engagement of the present kind was not open to a member of the Punjab Bar. We agree with Chitty J. at page 326 that there was no justification even at that date for seeking to apply one set of.
rules to one branch of the profession and another set of rules to another. As Sir Lawrence Jenkins C.J. put it in In re. N. F. Bhandara (3 L.R. 102 at 111), "For common honesty there must be no sliding scale even in the mofussil".
This kind of agreement was condemned in Calcutta in 1874 and 1900. In Bombay in 1901: In re N. F. Bhandara (3 Bom L.R. 102 at 113); and in Madras in 1881 and again in 1939. For an Advocate to stipulate for, or receive, a remuneration proportioned to the results of litigation or a claim is highly reprehensible. Mr. G argued that section 3 of the Legal Practitioners (Fees) Act, 1926, (Act XXI of 1926) changed it and that now every legal practitioner is competent to settle the terms of his engagement and his fees by private agreement with his client.
We do not agree, because this Act is not concerned with professional misconduct. That is dealt with by the Bar Councils Act which was passed in the same year (1926).Mr. G relied on the practice in some of the American States where an agreement by an attorney to purchase part of the subject-matter of the litigation is upheld. We do not propose to enter into this because what may be harmless in one country may not be so in another. Rattigan J collected a large volume of American authority at pages 318-321 of his opinion. We hold that the conduct of Mr. G amounts to professional misconduct and as it was committed in the face of the Bombay view expressed by Sir Lawrence Jenkins in 1901 disciplinary action is called for. The reasons for exacting high standards in this country, where ignorance and illiteracy are the rule, are even more important than they are in England where the general level of education is so much higher.</t>
  </si>
  <si>
    <t>The High Court of Patna granted the petitioners leave to appeal under article 132(1) of the Constitution on the ground that a substantial question of law relating to the interpretation of the constitution was involved. The appellant is the Secretary of the Rate Payers' Association at Patna. He and the others whom he represents were called upon to pay taxes for the period 1 st April, 195 1, to 31st March, 1952. The notifications were issued under sections 3(1)(f) and 5 of the Patna Administration Act of 1915 (Bihar and Orissa Act I of 1915). Patna Administration Act of 1915 (Bihar and Orissa Act I of 1915) came into force on,5th January, 1916.
Petition impugns sections 3(1)(f) and 5 of the Act and the notifications made under it. Petitioner claims that they permit delegated legislation which has hurt him and wrongly rendered him liable to municipal taxation.The new Province of Bihar preferred its own legislation to that of Bengal. Despite the passing of the Bihar and Orissa Municipal Act in 1922, the Local Government could only extend sections of the Bengal Act to the Patna Administration area. This was because of section 3(1) (a) whose provisions we need not examine. After the Constitution these powers were transferred to the Governor of Bihar. On 18th April, 1951, a notification was published in the Gazette by order of the Governor of Bihar.
It brought Patna Village under the municipal control of the 'Patna Administration Committee'. Five days later, the same notification modified section 104 out of the Bihar and Orissa Municipal Act of 1922 into its modified form. This was by Notification No. M/Al-201-51-406 L.S.G. dated 23rd April,. 1951.
The High Court, purporting to apply In re The Delhi Laws Act, 1912(1) held that the impugned sections and the notifications complained of are intra vires. We are only concerned with the Patna Village 'area in this case. The selected sections of the Bengal Act of 1884 which the Local Government had picked out and applied to Patna Ad- ministration were also repealed on 25th April, 1931. In their place was substituted another set of sections from the Bihar and Orissa Act of 1922 and modified in places. On 25th April 1931, the Local Government repealed the existing law in the Patna Administration area, namely the sections of the Bengal Act of 1884 which had been applied there from time to time.
On 18th April, 1951, the Governor added Patna Village to the Patno Administration area. And finally, on 23rd April, 195 1, he added a modified, version of section 104 of the Bihar and Orissa Municipal Act of 1922 to the Municipal laws in these two combined areas.The petition seeks declaration that the notification of 26th April 1931 and 23rd April 1951 are ultra vires and cannot be challenged by the Petitioner. In our Opinion, it will be necessary to examine (1) whether the notification travels beyond the impugned portion of the Act and (2) if not, whether section 3(1) (f) is itself ultra-vires. But we cannot do this until we examine the decision of this Court, in the Delhi Laws Act case, in which every aspect of the case was examined. In each of the cases, the Court had before it, an executive authority under its legislative control to apply laws to an area which was also under the legislative sway of the Centre. The variations occur in the type of laws which the executive authority was authorised to select and in the modifications which it was empowered to make in them.
Kania C.J.'s view was that only Parliament can effect modifications in any "essential legislative function" viz., "the determination of the legislative policy and its formulation as a rule of conduct". The present Chief Justice (Mahajan J. as he then was) took an 'even stricter view. He was prepared to authorise delegation of ancillary or ministerial powers but not the application by an executive authority of Provincial Acts to which the Central Legislature had not applied its mind at all. At page 830 he said that Parliament has no power to delegate its essential legislative functions to others, whether State Legislatures or execut ive authorities, except, of course, functions which really in their true nature are ministerial. Mukherjea J.
said that essential legislative functions cannot be delegated and at pages 982 to 984 he indicated what he meant by the power to modify. With the merits of the legislative policy, the Court of law has no concern. It is enough if it is defined with sufficient precision and definiteness so as to furnish sufficient guidance to the Executive Officer who has got to work it out. If there is no vagueness or indefiniteness in the formulation of the policy, I do not think a Court of Law has got any say in the matter.Bose J. contented him self at page 1121 by saying that the delegation cannot extend to the altering in essential particulars of laws which are already in force in the area in question. At pages 1008 and 1009 he explained this further and limited the modifications to " local adjustments or changes of a minor character". The majority view was that an executive authority can be authorised to modify either existing or future laws but not in any essential feature. The Act of 1922 applied to the whole of Bihar and Orissa and one of its essential features is that no municipality competent to tax shall be thrust upon a locality without giving its inhabitants a chance of being heard.
We are not able to brush this asideas negligible and it cannot, in our opinion, be left to an executive authority to tear up this guarantee. Mukherjea and Bose JJ., both placed a very restricted meaning on the words "restriction" and "modification" and, as a result, swung the balance of this case in favour of the majority. Their opinions must be accepted as the decision of the Court because they embody the greatest common measure of agreement among the seven Judges. But to pick out a section is to apply a part of an Act, and to pickout a part is to effect a modification, and as Burah's case shows, a section or sections can be picked out and applied. We hold that section 3(1)(f) is intra vires, that is to say, we hold that any section or sections of the Bihar and Orissa Municipal Act of 1922 can be picked out and applied to "Patna".
The notification of 23rd April, 1951 does, in our opinion, effect a radical change in the policy of the Act. It is not necessary to examine the vire8 of section 5 of the Act of 1915 which was also impugned because no action taken under it has hurt the appellant and so he cannot question its vires. (I) 5 I.A. 178. There fore, it travels beyond the authority which, in our judgment, section 3(1)(f) confers and consequently it is ultra vires, and consequently unlawful.Appeal against notification of 23 April 1951 is ultra vires of the notification of 25 April 1931, and of section 5. The respondents will pay the appellant's costs here and in the High Court. We hold that section 3(1)(f) is intra vire8 provided always that the words "restriction" and "modification" are used in the restricted sense set out above.</t>
  </si>
  <si>
    <t>Appeal No. 138 of 1954 and Appeal No. 139 of 1954 are directed against a common judgment, passed by the Judicial Commissioner of Ajmer, on two analogous petitions under article 226 of the Constitution. The petitioners in both cases prayed for a declaration that the notification, dated the 7th of October, 1952, fixing the minimum rates of wages in respect of employment in the textile industry within that State was illegal and ultra vires. Section 5 lays down the procedure for fixing minimum wages. Section 9 provides inter alia that an advisory committee constituted under section 5 shall consist of persons nominated by the appropriate Government. After considering the advice of the committee, the 'appropriate Government' shall fix the minimum rates of wages in respect to any scheduled employment.
Such rates would come into force on the expiry of three months from the date of issue unless the notification directs otherwise. Section 30 confers on the appropriate Government the power to make rules for carrying out the purposes of the Minimum Wages Act. Part I of the schedule to the Act mentioned only 12 items of employment at the time when the Act was passed and employment in the textile industry was not included. The Chief Commissioner of Ajmer, purport- ing to act as the "appropriate Government" of the State, published a notification giving three months' notice of his intention to include employment in textile mills. Rule 3 provides that the term of office of the members of an advisory committee shall be such as is necessary for completing the enquiry into the scheduled employment concerned.
The State Government may, at the time of the constitution of the committees, fix a term and may, from time to time, extend it as circumstances may require. Rule 9 lays down that if a member of the committee fails to attend three consecutive meetings he would cease to be a member thereof.The expert member was not present at any other meeting except the first and on the 27th of May, 1952, he wrote a letter to the Chief Commissioner stating that he was proceeding to Europe. He expressed' his willingness to assist the Chairman in the preparation of the report after he came back from Europe by the first week of September, next. If however that was not possible, he requested that his letter might be treated as a letter of resignation from the membership of the Committee. Appeal No. 138 of 1954 presented an application under article 226 of the Constitution before the Judicial Commissioner of Ajmer. A similar application was filed by the Bijay Cotton Mills, the appellant in the other appeal, on the 6th of November, 1952.
Both the petitions were heard together and a common judgment was passed  on the 16th of February, 1953. The applications were dismissed except that the Chief Commissioner was held to have exceeded his legal authority in giving retrospective effect to the notification of the 7th October 1952. Mr. Seervai raised some additional points impeaching the constitutional validity of the Minimum Wages Act itself on the ground that its provisions conflicted with the fundamental rights of the appellants and its employees guaranteed under article 19(1) (g) of the Constitution. The second contention is that the provision of section 27 of the Act is illegal and ultra vires inasmuch as it amounts to an illegal and unconstitutional delegation of legislative powers by the Legislature. The third and the last contention is, that the Chief Commissioner had no authority to extend retrospectively the term of the Advisory Committee after it expired on the 16th July, 1952.
"appropriate Government" has been defined in section 2(b) (ii) of the Minimum Wages Act to mean, in relation to any scheduled employment, not carried on by or under the authority of the Central Government, the State Government. Prior to the commencement of the Constitution, a chief commissioner's Province could be administered by the GovernorGeneral acting to such extent, as he thought fit, through a Chief Commissioner to be appointed by him in his discretion; and under section 3(8)  of the General Clauses Act, as it stood before the 26th of January, 1950, the expression "Central Government" included a Lieutenant Governor acting within the scope of authority given to him under section 94(3)  of the Government of India Act, 1935.Ajmer was admittedly a Chief Commissioner's Province under section 94(1) of the Government of India -Act, 1935. It has become a Part C State after the coming into force of the Constitution. The Chief Commissioner of Ajmer cannot be regarded as "Central Government" as defined in section 3(8)(b) (ii)  of the General Clauses Act as it stands at present. The contention does not appear to us to be sound. Clause (1) of the article provides for continuance, in force, of the existing laws notwithstanding the repeal by the Constitution of the enactments mentioned in article 395.
Clause (2) provides for their adaptation with a view to bring them into accord with the provisions of the Constitution. Any such adaptation or modification shall not be questioned in any court of law. The Government of India Act, 1935, undoubtedly stands repealed by article 395 of the Constitution, but laws made thereunder would continue under article 372(1) and could be adapted. A distinction is sought to be made by the learned counsel between an "existing law" as defined in article 366(10) and a "law in force". It is argued that even if the word "law" is wide enough to include an order, that order must be legislative and not a mere executive order promulgated by an administrative authority.
There is no material difference between " an existing law" and "a law in force", we think. We agree with Mr. Chatterjee that an order must be a legislative and not an executive order before it can come within the definition of law. An order made by the Governor-General under section 94(3) investing the Chief Commissioner with-the authority to administer a province is really in the nature of a legis- lative provision. In our opinion such order comes within the purview of article 372 of the Constitution. Agreeably to this view it must also be held that such order is capable of adaptation to bring it in accord with the Constitutional provisions under clause (2) Article 372.Section 94(3) of the Government of India Act should be reckoned now as an order made under article 239 of the Constitution. We are unable to agree with Mr. Chatterjee that it was beyond the competence of the President to make the adaptation order mentioned above. The preamble to the Minimum Wages Act indicates clearly that the intention of the Legislature was to provide for fixing minimum wages in certain employments only. Section 27 of the Minimum Wages Act gives power to the "appropriate Government" to add to either part of the schedule any employment in respect to which it is of opinion that minimum wages shall be fixed. It is argued that the Act nowhere formulates a legislative policy according to which an employment shall be chosen for being included in the schedule.
There are no principles prescribed and no standard laid down which could furnish an intelligent guidance to the administrative authority in making the selection. The matter is left entirely to the discretion of the 'appropriate Government' which can amend the schedule in any way it likes. The Privy Council's decision in the case of Reg v. Burah (1) was held that this was not a case of improper delegation of legislative power but of conditional legislation Of the type which was held valid in the present case. The facts of this Australian case, in material features, bear a striking resemblance to those of the present one. Mr Chatterjee argues that in Burah's case what was left to the Lieutenant Governor was the power to apply the provisions of an Act to certain territories at his option.
It is a fundamental principle of constitutional law that everything necessary to the exercise of a power is included in the grant of the power. A Legislature cannot strip itself of its essential functions and vest the same on an extraneous authority.There is no standard or criterion to guide the administrative authority in the exercise of the subsidiary legislative powers. The legislative policy is apparent on the face of the present enactment. What it aims at is the statutory fixation of minimum wages with a view to obviate the chance of exploitation of labour. It is to carry out effectively the purpose of this enactment that power has been given to the "appropriate Government" to decide, with reference to local conditions, whether it is desirable that minimum wages should be fixed in regard to a particular trade or industry. The term of the committee, as originally fixed, expired on the 16th of July, 1952.
The Commissioner therefore was not competent to give a fresh lease of life to the committee which was already dead. A new committee was constituted on that date and even then the report submitted by it would be a perfectly good report. In our opinion neither of the contentions raised in support of these appeals can succeed and both the appeals should fail and stand dismissed with costs.</t>
  </si>
  <si>
    <t>Petition No. 188, Shri Bijay Cotton Mills Ltd. (hereinafter called 'the company'), the appellant in Civil Appeal No. 139 of 1954, figures as the petitioner, while Petition No. 189, has been filed by a number of employee working under it. In 1950 there was an industrial dispute between the company and its labourers regarding enhancement of wages. While this appeal was pending, the Chief Commissioner, Ajmer, took steps for the fixation of minimum wages of labourers in the textile industry within the State, under the provisions of the Minimum Wages Act. Appellate Tribunal sent the case back to the Industrial Tribunal for further investigation and the latter made its final award on the 8th of September, 1953, by which it rejected the basis upon which minimum wages of Rs. 56 were fixed by the Chief Commissioner and fixed the minimum wages including dearness allowance at Rs. 35 only. There were about 1500 labourers working in the mills of the company and since January, 1954, several hundreds of them have approached the managing authorities and requested them to open the mills.
Petition No. 188 of 1954 has been filed by the company challenging the constitutional validity of the material provisions of the Minimum Wages Act itself. The company closed its mills on and from the 1st April, 1953. It is contended that the Minimum Wages Act puts unreasonable restrictions upon the rights of the employer in the sense that he is prevented from carrying on trade or business unless he is prepared to pay minimum wages. It is pointed out that the provisions relating to the fixation of minimum wages are unreasonable and arbitrary. The whole thing has been left to the unfettered discretion of the "appropriate Government" and even when a committee is appointed, the report or advice of such committee is not binding on the Government.
Minimum Wages Act is said to have been passed with a view to give effect to resolutions passed in the International Labour Code. If the labourers are to be secured in the enjoyment of minimum wages, it is absolutely necessary that restraints should be imposed upon their freedom of contract. On the other hand, the employers cannot be heard to complain if they are compelled to pay minimum wages to their labourers even though they are willing to work on lesser wages.The Act provides for the appointment of a Central Advisory Board for the purpose of advising the Central as well as the State Government in the matter of fixing and revision of minimum wages. Consultation with advisory bodies has been made obligatory on all occasions of revision of wage levels. The restrictions, though they interfere to some extent with the freedom of trade or business guaranteed under article 19(1) (g) of the Constitution, are reasonable and being imposed in the interest of the general public are protected by the terms of clause (6) of article 19. The result is that the petitions are dismissed. We make no order as to costs.</t>
  </si>
  <si>
    <t>The charge against the appellant was that on 6th April, 1951, he had transported 15 maunds of juwar from his village of Khanjroli to Mandvi without a permit, and thereby contravened section 5(1) of the Bombay Food Grains (Regulation of Movement and Sale) Order, 1949. The Resident First Class Magistrate of Bardoli who tried the case found him guilty, and sentenced him to imprisonment till the rising of the Court and a fine of Rs. 500. The conviction and sentence were both affirmed by the Sessions Judge, Surat, on appeal. The appellant took up the matter in revision to the High Court of Bombay, and there for the first time, took the objection that the Magistrate had no jurisdiction to try the case. The revision petition was heard by a Bench consisting of Bavdekar and Chainani JJ, who held that the amendments to the Essential Supplies (Temporary Powers) Act including the re-enactment of section 7 in Act No.
LII of 1950 did not trench on the field covered by the Bombay Act no. XXXVI of 1947. The appeal has been preferred on a certificate under article 132 (1), and the point for determination is whether contravention of section 5(1) of. the Bombay Food Grains (Regulation of Movement and Sale) Order, 1949, is punishable under section 2 of the Bombay. Act.
No. XXIV of 1946 enacted by the Central Legislature, or whether it is subverting the powers conferred on it by 9 and 10, George VI, Chapter 39. Section 2 of the Essential Supplies (Temporary Powers) Act, 1946 provided that whoever contravenes an order made or deemed to be made under section 3 of the said Act shall be punished with imprisonment which may extend to seven years. The State of Bombay considered that the maximum punishment of three years' imprisonment provided in the above section was not adequate for offences under the Act. Section 107 (2) of the Government of India Act, which was the Constitution Act then in force, enacted that, "Where a Provincial law with respect to one of the matters enumerated in the Concurrent Legislative List contains any provision repugnant to an earlier Dominion law or an existing law" This section is avowedly repugnant to section 7(1), of the Essential Supplies (Temporary Powers) Act. The Bombay Government obtained the assent of the Governor-General therefor, and thereafter it came into force on 25th November, 1947.The contention of the State is that section 2 of the Bombay Act No. XXXVI of 1947 had become inoperative as a result of further legislation by the Central Legislature. In 1948 there was an amendment of the Essential Supplies (Temporary Powers) Act, under which the proviso to section 7(1) was repealed and a new proviso substituted. This proviso provided that property in respect of which the order has been contravened shall be forfeited to His Majesty, unless for reasons to be recorded in writing it is of opinion that direction should only apply to a part of the property. Section 3 relating to foodstuffs: If any person contravenes an order prescribing the maximum quantity of any foodgrain that may lawfully be possessed by any person or class of persons, he shall be punishable with imprisonment for a term which may extend to three years and liable to fine.
Any property in respect of which the order has been contravened or such part of it as the Court may seem fit shall be forfeited to the Government. Section 107(2) of the Government of India Act was in force, when Act No. LII of 1950 was enacted. If a person in possession of foodgrain which does not exceed by more than five maunds the maximum quantity so prescribed, he is not guilty of an offence punishable under sub-section (4) of section 3. Section 107(2) of the Government of India Act provides that Parliament may enact a law adding to, amending, varying or repealing a law of the State, when it relates to a matter mentioned in the Concurrent List.
Provided that nothing in this clause shall prevent Parliament from enacting at any time any law with respect to the same matter - including a law repealing a State law. The position then is that under the Constitution Parliament can, acting under the proviso to article 254(2), repeal a State Law.Article 254(2) of the Government of India Act provides that the law of the Centre should prevail over that of the State. But where it does not expressly do so, even then, the State law will be void under that provision. The only question to be decided is whether the amendments made to the Essential Supplies (Temporary Powers) Act by the Central Legislature in 1948, 1949 and 1950 are "furthers [1896] A.C. 348". An appeal has been filed against an order passed under the Bombay Act No. XXXVI of 1947 relating to enhanced penalties for contravention of orders made under the Essential Supplies (Temporary Powers) Act, 1946.
Section 7(1) of that Act was repealed and replaced by new legislation in 1948, 1949 and 1950. We are, therefore, entirely in agreement with the opinion of Chagla C.J. and Chainani J. that Act No LII of 1950 is a legislation in respect of the same matter as Act no. XXX VI of 1947.
Bavdekar J. observed, a-.id quite correctly, that to establish repugnancy under section 107(2) of the Government of India Act, it was not necessary that one legislation should say "do" what the other legislation says "don't". But he fell into an error in his view that enhanced penalty under Act No. XXXVI of 1947 was different from that of punishment under the Essential Supplies (Temporary Powers) Act and its amendments. On this principle rests the rule of construction relating to statutes that when the punishment or penalty is altered in degree but not in kind, the later provision would be considered as superseding the earlier one.Appellant sought to argue that the subject matter of Act No. XXXVI of 1947 was exclusively in the Provincial List, and that section 107(2) of the Government of India Act and article 254 of the Constitution apply only with reference to legislation on subjects which are in the Concurrent List. The very legislation on which the appellant relies, proceeds, as already stated, on the basis that it is in the concurrent list. The appeal fails and is dismissed.</t>
  </si>
  <si>
    <t xml:space="preserve"> "Under s. 7 of the Essential Supplies (Temporary Powers) Act No. XXIV of 1946, the Resident First Class Magistrate found him guilty and sentenced him to imprisonment till the rising of the Court and a fine of Rs. 500. The conviction and sentence were both affirmed by the Sessions Judge on appeal. Under s. 2 of the Bombay Act No. XXXVI of 1947 the offence was punishable with imprisonment, which might extend to seven years, and under the Second Schedule to the Criminal Procedure Code, it was only the Sessions Court that had jurisdiction to try the case. The very legislation on which the appellant relies, proceeds, as already stated, on the basis that it is in the concurrent list. The appeal fails and is dismissed.
"</t>
  </si>
  <si>
    <t>The appellant moved the High Court of Judicature at Madras under article 226 of the Constitution for an' order- or direction to delete the said conditions from his licence. He objected to certain conditions in the licence imposed by the District Magistrate, Tanjore, in pursuance of 2 notifications (G. O. Mis 1054, Home, dated 28th March, 1948, and G.O. Mis 3422, dated 15th September, 1948) issued by the State of Madras. The High Court held that the conditions imposed were reasonable and in the interests of the general public and dismissed his appeal. Appellant argued that the notifications and conditions are beyond the competence of the Government of Madras and the District Magistrate. We are of opinion that this appeal can be disposed of on the second ground.
Condition 4(a) compels a licensee to exhibit at each performance one or more approved films of such length and for such length as the Provincial Government or Central Government may direct. Approved 'films are those films which are either produced by the Government or purchased from private producers.Condition No. 3 which requires the licensee to exhibit at the commencement of each performance not less than 2,000 feet of one or more of the approved films is open to similar objection. We hold, therefore, that this condition is equally obnoxious and must be deleted. We accordingly allow the appeal and hold that condition 4(a) and condition 3 expressed as they are at present are void and have no legal effect.The appellant will get his costs from the respondent in this Court and in the Court below.</t>
  </si>
  <si>
    <t xml:space="preserve"> "
Appellant is the owner of a permanent cinema theatre called Sri Brahannayaki in Tiruthuraipundi, Tanjore District and held a licence from the District Magistrate, Tanjore, in respect of the same with effect from September 5, 1950, to September 4, 1951. The licence is granted for one year at a time and is renewable from year to year. He objected to certain conditions in the licence issued by the District Magistrate, Tanjore, in pursuance of the notifications issued by the State of Madras. We accordingly allow the appeal and hold that condition 4(a) and condition 3 expressed as they are at present are void and have no legal effect.The appellant will get his costs from the respondent in this Court and in the Court below."</t>
  </si>
  <si>
    <t>Appeal by leave of the High Court of Judicature of TravancoreCochin at Ernakulam directed against an order of a Full Bench of that court dismissing an application for the issue of a writ of certiorari quashing the order of the Government of the united State. The petition was filed by Sri K. Sankaran, Judge, High Court, appointed Commissioner for the purpose. Sri T. R. Balakrishna Ayyar, Government Pleader to prosecute inquiries on their behalf. On the 20th May 1950 Sri P. Joseph John pleaded not guilty to the charges against him by a written statement and was defended by Shri K. P. Abraham, a leading member of the Bar. A few days before the enquiry he made an application to the Enquiry Commissioner for a direction to the Prosecutor to produce files and papers relating to the various charges in the office of the Commissioner and for permission to him and his counsel to inspect the same.
A preliminary objection was taken to the Tribunal's jurisdiction on the basis of Article 20 of the Covenant entered into between the rulers of Tra- vancore and Cochin. This objection was not immediately decided by the Commissioner but was ultimately overruled. The enquiry concluded on the 27th December 1950 and the Commissioner submitted his report to Government on the 17th February 1951. Some of the-charges were held proved, while others were held not established. You have shown undue favouritism at the expense of State revenues, to private firms and issued materials from Government stores to private companies and individuals in violation of all rules.
You are also found guilty of having shown defiance and insubordination towards the authority of the Government. The Government therefore propose to remove you from service from the date on which you were placed under suspension with permanent bar against future reappointment in service.The Public Services Commission supported the action which the Government proposed to take against the petitioner. On the 9th October 1951 the petitioner was removed from service with effect from the 26th December 1949. Two months after the order of his removal, the petitioner submitted an ap- plication for a reconsideration of the order removing him from service. This was rejected by an order dated the 25th January 1952. An application was made before the High Court of Travancore-Cocliin at Ernakulam on the 2nd June 1952 praying that the court may be pleased to issue a writ in the nature of certiorari or any other writ, directions or orders calling for the records relating to the orders dated 9th October 1951 and 25th January 1952.
The High Court negatived all the contentions of the petitioner and dismissed the petition. It certified that the case involved substantial questions of law as to the interpretation of the Constitution and was a fit one for appeal to this Court. There was no occasion to raise this issue because the order of removal had been made by the Rajpramukh and was expressed according to the provisions of Article 166 of the Constitution. The requirement of sub-clause (1) of Article 311 was fully satisfied. As regards the question whether the petitioner was given reasonable opportunity of showing cause against the action proposed to be taken in regard to him, the legal position in that respect was stated by the Privy Council.
There was no anomaly in the view that the statute contemplates a reasonable opportunity at more than one stage to enter on defence, the Court of Appeal has held. The petitioner fully availed himself of the first opportunity and though a reasonable chance was also given to him at the second stage, he failed to avail himself of it. It was not denied that the petitioner was given by the Enquiry Commissioner all facilities for entering on his defence.Mr. Thomas argued that the show cause notice he was not in accordance with Article 166 of the Constitution as it was not made in the name of the Rajpramukh. The time allowed, in his case was more than sufficient for him to enter on his defence and having failed to do so he cannot be heard to have been given a reasonable opportunity of showing cause against the action proposed to be taken against him. A notice issued by the Chief Secretary of the united State of Travan- core-Cochin was in substantial compliance with the directory provisions of Article 166 of the Constitution. It was held by this court in Dattatreya Moreshwar Pangarkar v. The State of Bom. bay(1) that clauses (1) and (2) of Clause 166 are direc- tory only and non-compliance with them does not result in an order being invalid.
We are satisfied that all the requirements of Article 311 have been fully complied with in this case. In the present case there can be no manner of doubt that the notice giving opportunity to the petitioner to show cause against the action proposed to be taken against him was in substantially compliance with those provisions. Mr. Thomas argued that the order appointing the Enquiry Commissioner was not expressed in proper form and that the Commissioner did not conduct the enquiry in accordance with the provisions of the Act. He also contended that he was not given reasonable opportunity at the first stage to defend himself. It was contended that under the Travancore Public Servants (Inquiries) Act, 1122) it was only the Maharaja who could make an order under that Act and the Ministers could not take any action.
We are unable to see any force in this contention. The appellant, as already stated, defended himself and fought every inch of the ground. The expression "Our Government" has to be construed according to the new set-up of Government and when the Council of Ministers had come into being. It is an elementary principle of democratic Government prevailing in England that the Rajpramukh as head of the State is in such matters merely a constitutional head and he is bound to accept the advice of his Ministers. In this situation it cannot be held that the order of the Government appointing the Enquiry Commissioner *as ultra vires and without jurisdiction.Civil and criminal proceedings do not exhaust the totality of matters which can be called proceedings. It is only in respect of civil and criminal proceeding that the sanction of the Rajpramukh is required. In our judgment, Article 20 of the Covenant does not apply to proceedings which are not criminal but merely partake of that character. In this case the Public Service Commission was in fact consulted in the matter of the action proposed against the petitioner by removing him. This consultation and the agreement was before the petitioner was asked to show cause why he should not be removed from service.
In our opinion the consultation envisaged by Article 320 does not extend so, far. To accede to this argument will mean that the State will have to consult the PSC as many times as he may choose to file review petitions. All the rules of natural justice were fully observed during the enquiry in this case, and the petitioner had the fullest opportunity to put in his defence both before the Enquiry Commissioner and against the action proposed to be taken against him. It was by reason of his own default that he failed to avail himself of his second opportunity. He put in a belated review but such a review is not provided for under the rules and it was not necessary to consult the Public Service Commission at that stage.
Such petitions are not within the contemplation of the Constitution. For the reasons given above this appeal fails and is dismissed.</t>
  </si>
  <si>
    <t>The appeal is directed against the judgment pronounced on the 7th September, 1951, by the High Court of Judicature at Bombay. The said amount of capital gains was earned by the appellant in the following circumstances. The assessee had a half share in certain immovable properties situate in Bombay which were sold by the assessee and his coowners during the relevant accounting year. The profits on the sale of the said properties amounted to Rs. 18,76,023 and the appellants half share therein came to the sum of Rs. 9,38,011 which was included in the assessment under section 12-B of the Act. The principal question discussed before the High Court, as before us, was whether section 12-B which authorised the imposition of a tax on capital gains was invalid.
The Commissioner of Income-tax, Bombay City, answered the first question in the negative and expressed the opinion that it was not necessary to answer the second question. Under section 100 of the Government of India Act, 1935, the Central Legislature was empowered to make laws with respect to matters enumerated in List I in the Seventh Schedule to that Act. Chagla C. J. held that the enactment of Act XXII of 1947 which inserted section 12-B was well within the scope of the legislative powers of the Central Legislature as it fell within entry 55 and was valid either as a whole or, in any case, to the extent that it applied to individuals and companies. Tendolkar J., on the other hand, held that Act XII of 1947 was wholly intra vires the Central Legislator's power.
"Income" does not signify capital gains either according to its natural import or common usage or according to judicial interpretation of relevant legislation both in England and in India. What is, therefore, described as legislative practice is nothing but judicial interpretations of such legislation.Income-tax legislation adopts an inclusive definition of the word "income". The scheme of such legislation is to bring to charge only such income as falls under certain specified heads (e.g., the 5 Schedules of the English Act of 1918 and our section 6 read with the following sections) and as arises or accrues or is received or is deemed to arise or accrue or to be received as mentioned in the statute. There is no reason to suppose that the interpretation placed by the Courts on the word in question was intended to be exhaustive of the connotation of the term "income," outside the particular statute. Case of Wallace Brothers &amp; Co. v. Commissioner of Income-tax(1) was not concerned with ascertaining the meaning of the word "income" at all. Case of Croft v. Dunphy(1), referred to by Lord Uthwatt in delivering the judgment of the Privy Council in Wallace Brothers case (supra) does not establish that the word 'income' has acquired a particularly restricted meaning.
It will be wrong to interpret the word "income" in entry 54 in the light of any supposed English legislative practice as contended for by Mr Kolah. In the English Income Tax Act of 1945 (8 and 9 Geo. VI, C. 32, sections 37 and 38) capital gains have been included as taxable income. Gwyer C.J. in In re The Central Provinces and Berar Act No. XIV of 1938(1) observed that the rules which apply to the interpretation of other statutes apply equally to a constitutional enactment.
In construing words in a List conferring legislative powers the widest possible construction according to their ordinary meaning must be put upon the words used therein. Reference to legislative practice may be admissible for cutting down the meaning of a word in order to reconcile two conflicting provisions in two legislative Lists. The cardinal rule of interpretation, however, is that words should be read in their ordinary, natural and grammatical meaning subject to this rider."Income" means "a thing that comes in", according to the Oxford Dictionary. In the United States and Australia the word is understood in a wide sense to include a capital gain. Reference may be made to Eisner v. Macomber, Merchants' Loan &amp; Trust Co. v Smietanka, and United States v. Stewart. In each of these cases very wide meaning was ascribed to the word "income" as its natural meaning. Mr. Kolah concedes that the word "income" is understood in the United States and Australia in the wide sense contended for by the learned Attorney-General.
But he maintains that the law in England is different and entry 54 which occurs in a Parliamentary statute should be construed according to the law of England. For reasons stated above we are of opinion that Act XXII of 1947 which amended the Indian Income-tax Act is intra vires. The appeal is accordingly dismissed with costs.</t>
  </si>
  <si>
    <t>Appeal was instituted by the Mahant of a religious institution known as Rajgunj Asthal in Burdwan to recover possession of various plots of land in the occupation of the defendants, or in the alternative for assessment of fair and equitable rent. It was alleged in the plaints that the suit lands were comprised in Mouza Nala forming part of the permanently settled estate of Burdanwad and Mal lands assessed to revenue. The defendants contested the suits and pleaded that they held them under Lakheraj grant made prior to the permanent settlement. They also pleaded that as they and their predecessors had been in possession of the lands for over 200 years under assertion of an adverse title, the claim of the plaintiff was barred by limitation. The District Munsif of Burdwan held that the suit lands were Mal lands within the zamindari of burdwan, and that they had been settled on the plaintiff by the Maharaja.
The defendants appealed against this decision, and the plaintiff appealed to the High Court, which dismissed the appeals, but granted a certificate under article 133(1) (c) as it raised an important issue of lost grant. There is no proof that the respondents set up any adverse title prior to 1931, much less that the plaintiff had bad knowledge of the same. No attempt was made before us on behalf of the respondents to connect any of the documents with the lands held by them. In the circumstances, the finding of the District Munsif on the point must be accepted. Documents relating to these holdings cannot be discarded as unconnected with the suit lands.
There is no finding as to the precise length of time during which they held possession. The question is whether in this situation a presumption of lost grant could be made. It was made for securing ancient and continued possession, which could not otherwise be reasonably accounted for. But it was not a presumption juris et de jure, and Courts were not bound to raise it. "It cannot be the duty of a Judge to presume a grant of the non-existence of that he is convinced".The presumption was not made if there was any legal impediment to the making of a grant, as where the right is claimed by a fluctuating body of persons. That was held in Raja Braja Sundar Deb v. Moni Behara and others. There will likewise be no scope for this (1) 2 Ch. D. 671, 698,.
698. [1951] S.C R 431, 416. There is an obvious difficulty in the way of presuming such a grant on the facts of this case. There was a permanent settlement of the zamindari of Burdwan in 1793, and it has been found that in that settlement lands were included as part of the Mal or assessed lands of the estate. It would be inconsistent with the scheme of the settlement to hold that the assessed or Mal lands in an estate could have been held on an anterior Lakheraj grant.
The Courts below have held that the entry describing the suit lands as "Bhog Dakhal Sutre Niskar" must be taken as properly made. The respondents argued that a strong presumption should be made in favour of the correctness of the entry, because it was made in the ordinary course of business, and that it was sufficient to sustain a presumption of lost grant. The Courts below, however, have held there is no scope for the presumption of a lost grant, and therefore the entry must be treated as valid. Rule 37 of the Technical Rules and Instructions issued by the Settlement Department provides that if property is found in the possession of a person who is not actually paying rent for it should be described as "Niskar". If no sanad or title deed is produced by the occupant showing a rent-free title, the words "Bhog Dakhal Sutre" (by virtue of enjoyment and possession) should be added. A presumption of lost grant cannot be founded on the entry in the record of rights.The District Judge has ruled that no presumption of a lost grant can be made in the case of Palaniappa Chetty v Sreenath Devasikamony. It is well settled that it is beyond the powers of a manager of a religious institution to grant perpetual lease binding the institution for all times to a fixed rent, unless there is a compelling necessity or benefit therefor. And what is pleaded in the present case is not even so much as a permanent lease, because there is neither premium paid nor rent reserved but a Lakheraj grant unsupported by any consideration. Counsel for the respondents raised the plea of limitation. The Courts below have held that the suits were within time under article 131 of the Limitation Act.
The contention that is now pressed before us is that in the view that there was no rent-free grant in favour of the predecessors of the defendants they were all trespassers. There is no substance in this plea, which is accordingly rejected.</t>
  </si>
  <si>
    <t>An appeal by leave granted by the High Court of Allahabad presumably under article 134(1)(c) of the Constitution. Three persons including the appellant were, at the material time, parcel porters at the railway station Manikpur in the district Banda of Uttar Pradesh. On the night of the 18th June, 1952, they were found by two watchmen committing theft of certain packets of biscuits by breaking open a railway parcel containing those packets. They were convicted by the Magistrate and sentenced to a fine of Rs. 25 each. Against this conviction the present appellant filed a revision to the Sessions Judge of Banda.
The High Court quashed the conviction and sentence but gave a certificate against his own judgment that the case is fit for appeal to the Supreme Court. Section 52(1) of the Act provides that certain specified offences if committed within the jurisdiction of a Panchayati Adalat (which in this context must be taken to refer to local jurisdiction) shall be cognizable by such Adalats. The clauses of sub- section (1), of section 52 specify the various classes of offences under the Indian Penal Code and under some other special and local Acts which are within the cognizance of the adalat. As will be seen from the subsequent sections the ADalat has jurisdiction to deal with all disputes and cases, both civil and criminal, arising within its area.The charge-sheet filed by the police shows that the theft of the property involved in the case is Rs. 3. It would appear, prima facie, that the Panchayati Adalat of Manikpur had jurisdiction to try the case. If so, the jurisdiction of the regular Magistrate would appear to be barred under section 55 of the Act, since it is not suggested that there has been any order under section 85. The jurisdiction of the Adalat to try any criminal case has to be exercised by a bench of the Panches to be formed by the Sarpanch under section 49 of the Act. The bench has to consist of five Panches of whom one is to be of the Gaon Sabha of Manikpur (since the offence was committed in that place and this is a police case) One belongs to Jubbalpore in Madhya Pradesh and it was not possible to constitute a bench in strict compliance with section 49(2) of the act to try his case. Recourse had, therefore, to be had to sections 49(4) and rules framed thereunder for the trial of such a case.The Court of Appeal has dismissed an appeal against the finding that a Railway Magistrate had the jurisdiction to try the case in respect of a criminal case brought before the Court of General Jurisdiction. The appeal was dismissed on the grounds that there was no adequate machinery for the exercise of this jurisdiction in a specific case.</t>
  </si>
  <si>
    <t>This is an appeal by special leave from the orders passed by the 2nd respondent, the Authority appointed under section 15(1) of the Payment of Wages Act (IV of 1936), (which hereinafter will be referred to as the Act) allowing the 1st respondent's claim for house rent allowance as part of his wages. In this case the facts are not in dispute and may shortly be stated as follows. Accommodation was offered to the 1st respondent and he refused it; but that even so, the appellant was not entitled to withhold the house rent allowance. The answer to the question raised must depend upon the construction to be placed upon the definition of "wages" in section 2(vi) of the Act. 'Wages' means all remuneration, capable of being expressed in terms of money, which would, if the terms of the contract of employment, express or implied, were fulfilled.
The scheme for payment of house rent allowance was introduced with effect from the 1st November 1947 when the rules were framed, admittedly under sub-section (2) of section 241 of the Government of India Act, 1935, by the Governor-General. We are here concerned with the amendment made by the Railway Board by its letter No. E47CPC/ 14 dated 1st December 1947, particularly rule 3(i) which is in these terms:-"House rent allowance will not be admissible to those who occupy accommodation provided by Government or those who have refused it".It has been argued on behalf of the 1st respondent that the employee's right to the allowance accrues as soon as he has fulfilled the terms of the contract of employment including regular attendance, good work or conduct and his other behaviour in terms of "wages" as contained in the Act. The argument proceeds on the unwarranted assumption that house rent allowance is synonymous with the value of any house accommodation referred to in -the definition of 'wages'. House rent allowance is not admissible to all employees of a particular class. It is admissible only so long as an employee is stationed at one of the specified places and has not been offered Government quarters. Once an employee of the description given above has been offered suitable house accommodation and he has refused it, he ceases to be entitled to the house rent allowance.
An employee posted at one of the specified places would be entitled to house rent allowance, but that as soon as he is offered Government quarters for his accommodation, he ceases' to be so entitled. It has been argued on behalf of the respondent that such a conclusion would be inconsistent with the provisions of sections 7 and 1 1 of the Act.</t>
  </si>
  <si>
    <t>This is an appeal by special leave from the judginent of the High Court at Allababad. The sole appellant has been convicted under sections 148, 307 and 302 of the Indian Penal Code, and sentenced to rigorous imprisonment for two and a half years under section 148, to transportation for life under section 307, and to death under section 302. The incident in the course of which these offences are said to have taken place took place in the evening of the 4th January, 1953, shortly before sun set in a village called Sonari in the district Fatehpur, Uttar Pradesh. Some of the present accused wanted to persuade or prevent a member of the opposite-party from doing what is called pairavi on behalf of the accused in that case. By the date of this incident that case had been committed to the sessions but the sessions trial had not started.
The appellant is said to have pulled out a pistol from his inner pocket and fired at him, as a result of which he fell down on the ground. The charge-sheet did not concern itself with any offence or offences alleged to have been committed, in bringing about the death of Surajdin by the firing of a pistol at him. It appears that the complainant-party finding that the police challan did not relate to the offence under sec- tion 302, Indian Penal Code filed a private complaint, before the very Magistrate in whose court the committal proceedings were by then pending. The Magistrate committed all the 20 accused to take their trial before the Sessions Judge by framing charges, under sections 147, 323/149, 307/149 and 302/149. There was a specific charge under section 148, Indian Penal Code against Suraj Pal and Dharm Raj, the former for being armed with a pistol and the latter for carrying a pharsa. It is in respect of charges so framed by the Magistrate without any amendment or alteration that the accused were tried in the Sessions Court.The High Court held that the convictions of ten out of the 20 persons before it should be set aside. Dharm Raj was acquitted but the conviction of Suraj Pal was maintained on the ground of his having a pistol in his hand at the time of the rioting. It was held that assault on Gaya Prasad wasn't proved beyond doubt and hence, all the accused were acquitted in respect of this charge. The High Court held that none of the accused could be found guilty under section 149, with reference to, the attempt on the life of Bisheshwar, or the death of Surajdin. All the evidence showed that the person who inflicted the pistol fire as against both was Suraj Pal, it was held that he was guilty of the offences under sections 307 and 302, Indian Penal Code.
The High Court convicted the other nine persons under section 323/149 in respect of the injuries received by P.W. 2 and sentenced them therefor. Section 149, Indian Penal Code creates a distinct head of criminal liability which has come to be known as "constructive liability"-a convenient phrase not used in the code. There can be no doubt that the direct individual liability of a person can only be fixed upon him with reference to a specific charge in respect of the particular offence. The absence, therefore, of specific charges against the appellant under sections 307 and 302 is a very serious lacuna in the proceedings in so far as it concerns him.It is undeniable that the evidence in court, both in the committal proceedings as well as at the sessions trial, given by the prosecution witnesses was in support of that allegation. But curiously enough, apart from the absence of any individual charges against the appellant for these specific offences, even the charges against him and others relating to the injuries inflicted on P.W. 2 and the deceased Surajdin are somewhat vague as to their authorship. The charge against the appellant is curiously vague and indicates a definite non-committal attitude on the part of the Public Prosecutor and the Court. No accused was bound to direct his attention in his defence to the question as to whether he or somebody else was the person who fired the pistol. In a case so serious as that involving the sentences of transportation for life, and of death, it is difficult to say that the accused has not been prejudiced by the vagueness in the charge at the sessions trial.The report, Ex. P-16, alleged the present prosecution party to be the aggressors and put forward, as the occasion for the incident, an attempt on the part of. Ram Pal, the com- plainant of that complaint, for having given evidence in support of the prosecution in the committal proceedings of the rioting case. That complaint specifically refers to one Ram Bhawan who is P.W. 4 in the present case as the person who had a pistol in hand and fired with it.
That report makes no mention of any injuries having been received from pistol fire, in the course of that incident. The police constable mohair of the police station where the counter complaint was lodged and accepted both complaints (1) from Bhurey Lal, and (2) from Ram Pal has stated in his evidence that he accompanied Ram Pal when he made his complaint. "Suraj Pal Singh and Ram Manohar were armed with pistols", read the police charge- sheet dated 22nd February, 1953, as printed in the record before us. The statements of some of the prosecution witnesses furnish indication of more than one fire-arm having been used at the incident. All these witnesses no doubt assert that so far as the particular injuries with which this case is concerned the firing was by the appellant Suraj Pal.
There are clear indications that there was a mutual fight between the complainant's and the prosecution's parties during the unlawful assembly in Kolkata. There is a counter case against some of the present prosecution witnesses in respect of the same incident. In such a situation any further trial is likely to result in very doubtful and unreliable evidence being adduced after a considerable lapse of time. Even as it is, the evidence recorded in the present case has been found by the High Court in its judgment as not acceptable at its face value.There is a good deal of substance in the arguments of the appellants' counsel. The question that would arise is as to which of the particular accused is guilty and what should be the criterion for deciding this matter. In view of the biassed and interested nature of the prosecution evidence, I am of opinion that the presence of only those accused should be held to have been proved. There is good reason to feel that on the same standards this appellant also should have got the benefit of the doubt. It appears from the evidence of the Investigating Officer, P.W.
14, that in the course of the investigation the prosecuting authorities were of the opinion that the murder in this case was to be attributed to Ram Bhawan and not to the appellant. We do not consider that the interests of justice require that any retrial should be ordered. We accordingly direct that there shall be no retrial.</t>
  </si>
  <si>
    <t>Kumar Rani Sayeeda Khatoon (hereinafter referred to as Kumar Rani) was admittedly born in the territory of India and claims to be the lawfully wedded wife of Captain Maharaj Kumar Gopal Saran Narayan Singh of Gaya. In 1946 she created a wakf of her properties consisting of 427 villages for the maintenance and support of herself, her sons and their descendants, by executing a deed of Wakf-ulalAulad dated the 4th May, 1946. She divested herself of all her interest in the said properties and vested them in Almighty God. The Deputy Custodian of Evacuee Property issued a notification on the 2nd September, 1949, under section 5 of this Ordinance, declaring all the properties comprised in the wakf estate to be evacuee property. Kumar Rani again came back to India under a permanent permit obtained from the High Commissioner for India in Pakistan.
This permit was, however, cancelled on the 12th July, 1950, by the Deputy High Cominissioner,on the ground that this was wrongly issued, without the concurrence of the Government, a.- required by the rules made under the Influx from Pakistan (Control) Act, 1949. In view of this cancellation, the Sub-Inspector of Police, Gaya, issued notice toumar Rani directing her that since her permanent permit had been cancelled, she should leave lndia by the 31st July 1950. Two applications were filed before the High Court of Patna, challenging the validity of the action taken and taking possession of the estate. Appeal No. 98 which raises the fundamental question as to the continuing citizenship of Kumar Rani will be taken up first. This appeal arises out of the application to the High Court dated the 28th July, 1950, challenging the validity of the order dated the 23rd July,.
1950, issued by the Sub-Inspector of Police, Gaya. The Advocate for the respondents in both appeals at the prior hearing appeared before us at this hearing and stated that he had been instructed to withdraw his appearance in these appeals. Kumar Rani's contention is that she went to Pakistan in 1948 for medical treatment and that she was always and continued to be a citizen of India. The High Commissioner for India in Pakistan had no power to cancel the permit issued to her. The learned Judges of the High Court apparently had article 5 of the Constitution in mind and acted on view that the wife's domicile continues throughout to be that of her husband during the continuance of marriage.Constitution says that a person who has his domicile in India and who was born in the territory of India shall be a citizen of India. But Kumar Rani went to Karachi in 1948 and her story that she went there temporarily for medical treatment has been doubted by the High Court and appears to us to be unfounded. There is a proviso to this article which will be noticed presently. There can be no doubt on these facts that she must be held to have migrated from the territory of India after the 1st March, 1947. Even if article 5 can be said to be applicable to her on the assumption that Captain Narayan Singh was her husband, the facts bring her case under article 7.
Article 7 clearly overrides article 5 and makes no exception for such a case, i.e. of the wife migrating to Pakistan leaving her husband in India. Permit for permanent resettlement in India may be granted by the High Commissioner or Deputy High Commissioner only after securing the agreement of the State or Province where the applicant intends to settle. Rule 29 provides that every permit issued under the rules shall be liable to cancellation at any time, without any reason being assigned by the issuing authority. This is a case of an unauthorised issue of an invalid permit which has been properly cancelled. The applicant, therefore, is not a citizen of India and the appeal must succeed.
Kumar Rani's estate was declared evacuee property by the Deputy Custodian under the Bihar Administration of Evacuee Property Ordinance, 1949. She had written a letter dated the 2nd June, 1949, addressed to her ,second son, Kumar Fateh Singh, whereby she relin-quished the office of mutwalli in the wakf estate. Her three sons remained in India throughout and it is contended that the property at the date of the notification was the property of these three sons and not of Kumar Rani.Kumar Rani migrated to Pakistan from India after the 1st March, 1947. She can well be taken to have left India for Pakistan in the circumstances set out in this definition, and after the prescribed date. The alleged relinquishment of the office of mutwalli by Kumar Rani and the vesting of the interest in the wakf property in her sons, respondents 1 to 3, is based on a letter addressed to the second respondent, her second son Kumar Fateh Singh, purporting to have been written by her and dated the 2nd June, 1949. The High Court has clearly found that the letter was not genuine. The word "property" is defined as meaning " property of any kind and includes any right or interest in such property".
There is no reason to think that "evacuee property" as defined in the Bihar Ordinance was meant to be anything different. The appellant in the circumstances will get only the costs incurred before the High Court on remand in Civil Appeal No 97 of 1952.</t>
  </si>
  <si>
    <t>The appellant and respondents I to 3 contested the last general elections from the Dharmapuri Parliamentary Constituency in the district of Salem in the State of Madras. The facts of this case are not in dispute and lie within a narrow compass. The only question for determination in this appeal by special leave is whether the appellant is disqualified-under section 7(d) of the Representation of the People Act, 1951 (hereinafter called the Act) for election. The 1st respondent by his petition dated the 28th November 1951 raised the objection that his nomination should be rejected on the ground that he had entered into a contract with the Government of India for the transport of mail. The Returning Officer for the Dharmapuri Parliamentary Constituency, Salem, by his orders (Ex. A-2) of the same date overruled the objection holding that the service rendered by the appellant of carrying mail is not under an agreement but on an order of the Government under Rule 160-B of the Madras Motor Vehicles Rules.
The Election Tribunal held that the postal service including the transport of mails is undertaken by the Central Government within the meaning of section 7(d) of the Representation of the People Act, 1951. The Tribunal also held that article 103 of the Constitution was not a bar to its jurisdiction to decide, the controversy. Accordingly it allowed the election petition and held the appellant's election to be void in terms of section 100(1)(c), with costs to the respondent.The contractor is permitted to carry passengers and their luggage by bus provided there is accommodation available. Clause 7 contains the schedule of penalties in the event of non-completion of any journey or of delay in completion thereof in accordance with the time table, etc. By clause 8 the contractor is made absolutely liable and responsible for the due and safe custody and delivery in good order and condition of postal articles and mail bags. Nongazetted postal and telegraph officers travelling on the route allotted to the appellant are declared to be entitled to travel free of all charges. Clause 13 provides that the contract shall not be transferred by the contractor to any person or company without the previous consent in writing from the Director-General of Posts &amp; Telegraphs.
Clause 18 is in these terms:- "In the event of the contractor failing to secure a renewal of the permit on the line this contract automatically terminate on the date up to which the old permit shall be valid". The agreement set out above is a formally drawn up document which satisfies all the requirements of a contract. Clause 21 contains the usual arbitration clause to the effect that all disputes and differences arising out of or in any wise touching or concerning the agreement shall be referred to the sole arbitration of the Director-General of Posts and Telegraphs or his nominee. The award of the arbitrator shall be final and binding on the parties. The appellant entered into the contract for the transport of postal articles and mail bags on the 16th November, 1949. It has been argued that if the agreement has the force of a contract, it is totally lacking in consideration because the subsidy provided for in the agreement is no more than the subsidy already fixed by the Regional Transport Officer.The Tribunal discussed a number of authorities with reference to the English and the American Law of Contract for arriving at the conclusion that the agreement between the appellant and the Government of India in the Postal Department had all the ingredients of a valid contract. The Tribunal need not have travelled so far afield, especially when the provisions of the Indian Con tract Act which govern the case are sufficient to answer all the contentions raised on behalf of the appellant. Section 7 of the Act is intended to ensure that there is no occasion for a conflict between public duty and private interests. The appellant had a clear and free choice before him. If he was anxious to serve the community as a member of the Central Legislature, he had to give up his private gains in the shape of the remuneration for carrying postal articles and mail bags in his buses.
It was argued that the remuneration to be paid by the Postal Department for carrying its mails, etc. had to be fixed by the department after consultation with the carrier. The fact that he had agreed to carry postal articles and mail bags was possibly an additional qualification for him to obtain a renewal of his permit and thus gave him an advantage over his competi- tors. Instead of being an additional burden or a handicap to him, it was an additional advantage to him in the matter of getting a renewed permit in preference to others. The agreement was therefore based on mutual promises, by the appellant to carry the mail bags, etc., and by the post office to pay him compensation. It was contended that the Government could not be said to have 'undertaken' any 'service' within the meaning of section 7(d) of the Act when it made arrangements for the carriage of mail bags and postal articles through the appellant. The provisions of the Indian Post Office Act,  are only enabling in the sense that they authorize the State agency to have the exclusive privilege of conveying letters, etc. for the convenience of the public and for the benefit of the Government, without making it obligatory upon it to provide every individual and every place with facilities.For the reasons aforesaid we have not the least hesitation in holding that the conclusions arrived at by the Tribunal are entirely correct. The appeal is accordingly dismissed with costs.</t>
  </si>
  <si>
    <t>The Madras Electric Tramways (1904) Ltd. was incorporated in England with its principal office situated at No. 1, Rundalls Road, Vepery, Madras-7 and was running the Tramway Service in Madras with licence issued to it by the Government. It had issued 1300 First Debentures of CIOO each and the debenture-holders appointed the Beawer Trust Ltd., England as trustees. By two deeds made at Madras dated 26th March, 1925 and 6th July, 1950 certain immovable properties belonging to the company were mortgaged in favour of the trustees. The appeal is directed against the judgment of the High Court dismissing the appeal of the Appellants and refusing to set aside a sale effected by Respondent 2. One J. B. Beardsell, one of the Directors of the Company filed O.
P. No. 419 of 1953 as the duly constituted Attorney for winding up the Company on the ground that it was unable to pay its debts and that it bad ceased to carry on its business. The Official Receiver, High Court, Madras, was appointed the Official Liquidator. He took possession as such Receiver from the midnight of 11th April, 1953 of all the assets of the company including moneys in the bank to the credit  of the Company. After that date the Tramways Service was suspended and still remains suspended. At the time of the order of winding up, two suits were pending in the High Court, C.S. No. 191 of 1952 filed by the Company against the State of Madras for Rs. 1,33,204-9-0 and interest thereon. On the 16th July 1954 Respondent 2 agreed to sell and Respondent 3 agreed to buy the movable properties of the Company for a price of Rs. 4,01,658.Under section 229 of the Indian Companies Act the Company which was admittedly insolvent was governed by rules governing the rights of the secured and unsecured creditors. Secured creditors stood outside the liquidation and were entitled to have the remedy of realising the security and proving before him for the deficiency. If the properties of the Company could be sold for a price higher than the amount due to the Trustees of the debenture holders there was a possibility of a surplus coming into his bands for the benefit of the unsecuried creditors. Mr Justice Balakrishna Ayyar dismissed the said application dated the 9th August 1954 with costs. The learned Judge held that the question whether Respondent 2 had violated the undertaking given by him was not germane to the application before him.
The High Court differed from the finding of the Trial Court and held that due publicity had not been given to the intended sale of the Company's assets. But the Appellants who were not parties to the proceedings applied for and obtained from the High Court leave to appeal from the said decision.Section 232(1) of the Indian Companies Act provides that no attachment, distress or execution put in force without leave of the Court against the estate or effects of a company after the commencement of the winding up shall be void. Nothing in this section applies to proceedings by the Government. The words "or any sale" underlined above were inserted by Act XXII of 1936 and were almost in identical terms with section 228 of the English Companies Act of 1948. "The mortgagee of a company in liquidation is in a position to say "the mortgaged property is to the extent of the mortgage my property. It is immaterial to me whether my mortgage is in winding up or not.
I remain outside the winding up' and shall enforce my rights as mortgagee. This is to be contrasted with the case in which such a creditor prefers to assert his right, not as a mortgagee, but as a creditor. He may say 'I will prove in respect of my debt' and if so, he comes into the winding-up. Section 317 of the Indian Companies Act is similar to section 232(1) of the English Companies Act in that it gives the secured creditor the same rights and privileges as a secured creditor would have under the Bankruptcy Act. It was however urged that the addition of the words "or any sale held without leave of the Court of any of the properties" had changed the position of the secured creditor.
Section 232(1) as amended had reference in the context only to sales held by or effected through the intervention of the Court and not sales effected by a secured creditor without the Court's intervention. It was contended on behalf of the contesting Respondent, Respondent 3, that the amendment was made in order to get over the decision of the Allahabad High Court in Kayastha Trading and Banking Corporation Ltd. v Sat Narain Singh.Section 232(1) inserted by Act XXII of 1936 was designed to prevent such sales as were upheld by the Allahabad High Court in Kayastha Trading and Banking Corporation Ltd. v Sat Narain Singh. It would be permissible to refer to that portion of the statement of objects and reasons for the purpose of ascertaining the extent and urgency of the evil which was sought to be remedied by introducing the amendment. The section 232(1) amendment could not have been intended to bring within the sweep of the general words "or any sale held without the leave of the Court of any of the properties" sales effected by the secured creditor outside the winding up. Even apart from this intendment there are certain canons of construction which tend to support the same conclusion. It is a legitimate rule of construction to construe words in an Act of Parliament with reference to words found in connection with them.
There is a presumption against implicit alteration of law and that is enunciated by Maxwell on Interpretation of Statutes, 10th Edition, at page 81. It is in the last degree improbable that the legislature would overthrow fundamental principles, infringe rights, or depart from the general system of law, without expressing its intention with irresistible clearness. "It may be presumed that the legislature does not intend to make a substantial alteration in the law beyond what it expressly declares" - Lord Goddard, C.J. in Minet v Leman (1954). "The general words of the Act are not to be so construed as to alter the previous policy of the law unless no sense or meaning can be applied to those words consistently with the intention of preserving the existing policy untouched' ".Section 232(1) by Act XXII of 1936 inserted an amendment which changed the meaning of the words "or any sale held without leave of the Court of any of the properties" by the Appellants. We are not prepared to hold that the Legislature intended to effect a fundamental alteration in law with irresistible clearness. Such a great and sudden change of policy could not be attributed to the Legislature and it would be legitimate therefore to adopt the narrower interpretation of those words of the amendment. Section 171 of the Insolvency Act lays down that no suit or other legal proceedings shall be proceeded with or commenced against the company except by leave of the Court. This general provision is supplemented by supplemental provisions to be found respectively in sections 229 and 232(1) of the Act. Section 229 speaks of the application of insolvency rules in winding up of insolvent companies while section 232 refers to attachment, distress or execution put in force or the sale held.</t>
  </si>
  <si>
    <t>The petitioners had imported tobacco worth Rs. 84,29,580/15/- during the period 7th November 1953 to 26th October 1954 and Rs. 1,38,27,630/12/6 during 27th October, 1954 to 14th November 1955. The Assistant Commissioner of Sales Tax, Jabalpur, by his orders dated 9 September 1958, and 10 September 1956, exempted from tax the purchases of tobacco made in the State of Bombay. The petitioners appealed against the two orders. There was no pre-existing law authorising the imposition of tax on sales of goods in the course of inter-State trade and commerce. Prior to the commencement of the Constitution, there have been many instances where the Legislature had enacted laws providing that suits which had been dismissed on a particular view of the law must be restored or retried.
It is questionable whether it would be right to apply the same rule in this country. The decision of the Supreme Court merely indicates that the legislatures within the field of their enumerated powers are supreme. In Kochuni v. States of Madras and Kerala, the majority of the Judges did not consider whether the impugned legislation was bad because it was an exercise of judicial power. However, Sarkar and Jafar Imam JJ. who delivered the minority judgment, observed as follows: "Any order of a Court declaring any electoral rolls invalid on all or any of the grounds specified in Sub-section (2) shall be deemed to be and always to have been of no legal effect whatsoever".Sales Tax Laws Validation Act, 1956 merely lifted the barf imposed by Article 286(2) of the Constitution and did not set aside the injunction issued in this particular case. No State law imposing sales tax or purchase tax on transactions made between 1st April 1961, and 6th September 1955 in the course of inter-State trade or commerce shall be deemed to be invalid. It is argued that these transactions had escaped assessment and could be taxed only in the manner prescribed by Section 11A of the Act. The judgment rendered by the Supreme Court in favour of the petitioners is not excepted and is within the ambit of the section. There is no case for suggesting that the Commissioners acting in this way are seeking to do something which they are not entitled to do.
The transactions sought to be taxed are not entirely new sources of income outside the subject matter of the assessment appealed against. Action proposed to be taken by the appellate authority is wholly outside the scope of the appeal. The petitioners could, either by withdrawing the appeals or by refusing to be present at the hearing of the appeals, prevent an appellate authority from determining on the facts found what the true assessment ought to be. Section 46(b) of the Bombay Act is similar to Section 27A in Section 46 of the Madras General Sales Tax Act (9 of 1939). There is no doubt that on the validating Act being passed the Inter-State sales and purchases were subjected to tax. For obvious reasons when the goods have been, contrary to an undertaking given by the assessee despatched outside the Province of Bombay, it would be difficult for the taxing authorities to ascertain the price at which they are sold.Section 22 of the Madras Act had to be read as an explanation to the definition of sale and, so read, it exempted from tax only those sales whose situs was outside the State. A division Bench of the Bombay High Court answered the contention we are now considering in this manner. The Supreme Court held that Section 22 had a positive content and authorised the State of Madras to impose tax on sales falling within its purview. Section 4(6) of the Act was also inserted from 1st December 1953. In relation to goods needed for manufacturing other goods, the words "as raw materials" and "by actual delivery in Madhya Pradesh for the purpose of consumption in that State" were newly added. Instead of complying with Form II, which reproduces what is now said to be wanting in the certificate, the Sales Tax Officer merely specified as raw materials ''Tendu leaves, Tobacco, yarn''.The only legitimate object which a dealer has, or can have in having any class of goods specified in his certificate as "raw materials" is to purchase the goods tax-free in the sense contemplated by the Act. It is now too late for the petitioners to contend that they did not intend to use the tobacco for that purpose and that tobacco was so specified in their certificate of registration. The registering authority had merely to specify the raw materials which were intended to be used in the manufacture of goods. In our opinion, the registering authority was not necessarily required to reproduce the substance of the whole sub-section, which we think is implied in the certificate. In this sense, there is no defect in the petitioners' certificate. For all these reasons, the petition fails and is dismissed.</t>
  </si>
  <si>
    <t>Appellant was a candidate for election to the Legislative Assembly of the State of PEPSU from the Dhuri Constituency, and having secured the largest number of votes was declared duly elected. Electoral Tribunal recorded finding in terms of section 99 (1) (a) of the Representation of the People Act No. XLIII of 1951 that the appellant was proved to have committed corrupt practice of bribery. Appellant filed an application attacking the finding of the Tribunal that he was guilty of bribery, and the High Court dismissed the application, and granted a certificate for appeal to this Court under Article 133(1)(c). On the first question, the Tribunal finds that allegations relating to bribery were vague and wanting in particulars, and that the petition should accordingly have been dismissed under section 83 and 85 of the Act.
The allegations in the petition relating to this charge are as follows:"The sweepers of Small Town Committee, Dhuri were each granted good work allowance at Rs. 5 p.m. for three months only during Election days, simply because they happened to be voters in the constituency". The Tribunal accepted the evidence on the side of the petitioner that the appellant offered to increase the salary of the sweepers in 1951, and had passed it with a view to induce them to vote for him. It held that the order granting good work allowance for the election period was the outcome of a bargain come to in November 1951. The charge in the petition was not merely that he had passed the order dated 7-12-1951 but that he did so with intent to bribe them.Appellant's complaint that the evidence and finding as to the bargain went beyond the pleadings and should be ignored appears to be without any substance. It may be that the allegations in the petition are not as full as they might have been; but if the appellant was really embarrassed by the vagueness of the charge, it was open to him to have called for particulars. At the trial, the petitioner first adduced evidence, and his witnesses gave evidence on this point in November 1951. On 26-2-1951 he examined R.W. 4, a member of the Small Town Committee, to rebut evidence on the side of the petitioner, and deposed to the circumstances under which the order came to be passed.
No evidence has been shown that the appellant was a prospective candidate as defined in section 79(b) of the Act. There is no substance in the contention that there is no proof that the petitioner was a candidate at the time of 'the bargain'. This objection was not raised before the Tribunal, and, as pointed out by the High Court, P.W. 12 does say in his evidence that he is a voter. Appellant's contention is that under section 99 (1) (a) the Tribunal has to record the names of all persons who are proved to have been guilty of corrupt or illegal practice, and that that would include both parties to the petition as well as non-parties.
It is argued that if the language of the enactment is interpreted in its literal and grammatical sense, there could be no escape from the conclusion that parties to petition are entitled to fresh notice under the proviso. But it is a rule of interpretation wellestablished that, where the language  leads to a contradiction of the apparent purpose of an enactment, a construction may be put upon it which modifies the meaning of the words.Section 99 (1) (a) (i) or naming a person in connection with corrupt practice should be at the time of making an order under section 98. The reason of the rule, therefore, requires that notice should be given to persons who had had no previous opportunity in respect of the matters mentioned in sub- clause (b) to the pro-viso. Such for example would be witnesses, and possibly agents of the parties. The Attorney- "General" argued that the giving to a party to a proceeding a second opportunity to be heard was not unknown to law. He cited the instance of an accused in a warrant case being given a further opportunity to recall and cross-examine prosecution witnesses after charge is framed.
The argument was based on the peculiar language of sections 240(2) and (3) of the Government of India Act, 1935, and Article 311 of the Constitution. The appellant sought support for his contention that notice should be given even to persons who are parties to the election petition. The argument is that the disqualifications mentioned in section 143 could only be with reference to candidates, and that before the Tribunal could take action under this provision it would have to give notice to the persons affected. The fallacy in this argument is in thinking that notice to a person is requisite for making a recommendation under section 99(1) (a) (ii). The jurisdiction of the Tribunal in respect of this matter is purely advisory.
There is nothing to prevent the Commission from taking up the question of exemption under section 144 suo motu, even though the Tribunal has made no recommendation. The provision for exemption in section 99 (1) (a) (ii) does not lend any support to the contention that notice should be given to parties to the petition under the proviso before they are named.Section 99(1)(a)(ii) would include both parties to the petition as well as non-parties, but the proviso applies only to persons who had no opportunity of taking part in the trial. Whether notice should be issued under this proviso will depend on whether the person had an opportunity to cross-examine witnesses who had given evidence against him and to adduce his own evidence. This conclusion is in accord with the law in England. All the contentions urged in support of the appeal fail, which must accordingly be rejected. As the respondent has not appeared to contest the appeal, there will be no order as to costs.
In the present case, the appellant was a party to the petition, and it was his election that was being questioned therein. There was no need to issue a notice to him under the proviso to section 99 before recording a finding under section 99 (1) (a) (ii).</t>
  </si>
  <si>
    <t>The appellant is a share broker carrying on business in the City of Bombay, and a member of the Native Share and Stock Brokers' Association, Bombay. The respondent, Mrs. Goolbai Hormusji, employed him for effecting sales and purchases of shares on her behalf, and owed him a sum of Rs. 6,321-12-0. On 11-8-1947, the appellant effected purchases of 25 shares of Tata Deferred and 350 shares of Swadeshi Mills to square the outstanding sales of the respondent, and sent the relative contract notes therefor Nos. 2438 and 2439 (Exhibit A) to her. She sent a reply repudiating the contracts on the ground that the appellant had not been authorised to close the transactions on 11/8/47. The arbitrators fixed a day for the hearing of the dispute, but she declined to take any part in the proceedings.
The respondent appealed against the award of damages for breach of fiduciary duty, alleging that the contracts in question were forward contracts which were void under section 6 of the Bombay Securities Contracts Control Act VIII of 1925. The contention was that contracts Nos. 2438 and 2439 were 'ready delivery contracts', as no time was specified therein for performance. Section 3(1) defines 'securities' as including shares, and contracts for the sale or purchase of shares would be void unless they were made subject to rules sanctioned by the Provincial Government under section 5. The respondent appealed to the High Court of Bombay, holding that the contracts in question were not ready delivery contracts as defined in section 3(4) of the 1925 Act. The learned City Civil Judge, who heard the application agreed with this contention and dismissed the application. The respondent then took the matter in appeal to the high court, and the award was set aside.The dispute between the parties is as to whether the appellant was acting within the scope of his authority when he purchased 25 shares of Tata Deferred and 350 shares of Swadeshi Mills on 11-8-1947. In either case, the dispute was one which arose out of the contract of employment of the Appellant by the respondent as broker and not out of any contract of sale or purchase of securities. Section 6 of Act VIII of 1925 provides that no claim shall be maintained in a civil court for the recovery of any commission, brokerage, fee or reward in respect of any contract for the purchase or sale of securities. The bar is to the broker claiming remuneration in any form for having brought about the contract. But the contract of employment is not itself declared void.
A claim for indemnity will not be within the prohibition. The respondent contended that the contract notes sent to him were void under Rule 167 of the Native Share and Stock Brokers' Association. On that ground, the arbitration proceedings and the award were void. The Court finds that there was an agreement in writing for disputes arising out of the respondent's employment as broker to be referred to arbitration. Contract notes held not to be ready delivery contracts, but forward contracts, would be void under Rule 167(c), even if they were not hit by section 6 of Act VIII of 1925.
The assumption underlying this argument is that what is not a ready delivery contract under the definition in section 3(4)  must necessarily be a forward contract for purposes of Rule 167. But that is not correct.The error in the argument of the respondent is in mixing up two different provisions enacted by two different authorities and reading the one into the other. Contracts regulated by Rules 359 to 363 cannot be forward contracts contemplated by Rule 167, and they cannot be held to be void under that Rule. The form of the contract notes, Exhibit A, is provided under the Rules for ready delivery contracts, whereas Form A in Appendix H is, as already stated, for forward contracts. It would be a mistake to read into them the statutory provisions enacted in Act VIII of 1925. The rules framed by the Association form a code complete in itself, and any question arising with reference to those rules must be determined on their construction. We set aside the order of the court below, and direct that the appeal be reheard in the light of the observations contained herein.</t>
  </si>
  <si>
    <t>This is an appeal against the judgment of the High Court of Calcutta affirming the order of the Municipal Magistrate. On 28-10-1950 the Building Inspector of the Corporation discovered that some new masonry structures were being constructed on the fifth storey of a house. A notice under section 365 of the Act was immediately served on the respondent directing him to stop forthwith further con-structions. When the Inspector ceased to inspect the premises daily, the respondent resumed the work. On 7-11-1950 when the Inspector came again on the scene, he found that the construction was being continued.
The appellant erected two rooms in the fifth storey of a building without obtaining written permission from the Corporation. The respondent pleaded guilty and was fined under section 488(1)(a) of the Act, and police watch was placed on the premises. On 7-12-1950 the Inspector again inspected the premises, and found that the construc- tion was being proceeded with, and had a constable posted again for watch. The Magistrate held that he had a discretion under section 363 to direct demolition, and that this was not a fit case in which an order should be made for demolition, because the constructions were on the fifth floor.
Under section 493, if the erection of any new building is commenced without obtaining writen permission of the Corporation, the owner of the building shall be liable to a fine which may extend up to Rs. 500. There is a proviso that where an application had been made under section 363, no proceeding shall be instituted under this section. The Legislature provides that on the same facts proceedings could be taken under two different sections and the penalties provided in those sections are not the same. Counsel for the respondent argued that it was open to the Corporation to have asked for demolition of the building in the proceedings taken by it under section 488. This argument is based on section 536, which is as follows: "When under this Act or under any rule or bylaw made thereunder any person is liable. to pay a fine and be required to demolish the work".
A breach of Rule 62 of Schedule XVII is made punishable with fine which may extend to Rs. 200. But there is no similar provision with reference to breach of Rules 3, 14, 25 and 32. An application for an order for demolition can be made on three grounds, viz. that the erection of building has been commenced without permission, that it has been carried on or completed otherwise than in accordance with the terms of the Act or the rules. There is no question of the application of any principle of constructive res judicata, and there is nothing in the statute which bars the appellant from claiming relief under section 363.
It is immaterial for the present purpose that the building had been completed when the order was passed on 11- 4-1951 on the application under section 488. The power to pass an order under section 536 would depend on what the charge as actually laid in the petition was and not on what it might have been.The respondent contends that the Magistrate has under section 363 a discretion whether he should pass an order for demolition or not. The word 'may' might in some contexts be construed as meaning 'shall', that is not the sense in which it is used in section 363. We agree with the respondent that section 363 does not require that when a building is shown to have been erected without permission or completed otherwise than in accordance with the terms of the permission or in breach of the building rules. An order passed by an authority in general is not liable to be interfered with by an appellate court, unless it can be shown to have been based on some mistake of fact or misapprehension of the principles applicable. The materials placed before us do not show (1) [1905] I.R.L. 33 Cal. 287.
The respondent's petition for the demolition of its building was filed in court on 4-4-1951 and proceedings were pending for nearly two years before the Magistrate. Far from the Corporation being responsible for it, it appears to have been the victim of delay on the part of the respondent. The learned Judge observes that this was not a fit case for exercising the discretion in favour of the appellant, because in the prior proceedings under section 488, it did not ask for an order for demolition. Building rules are enacted generally for the benefit of the public and breaches of them have to be decided whether they are serious or of a formal or trivial character. It would be most unfortunate if the public were to be encouraged that a person might with impunity break the building rules and put up a construction and get away with it on payment of fine. The orders of the courts below are based on mistakes and misdirections, and cannot be supported.Appeal was dismissed on the grounds that it was nearly five years since the building was completed, and a lapse of five years from the date of work did not apply. We do not feel that after the lapse of all this time, an order for demolition is called for in the interests of the public. There is no justification for the strictures passed on the appellant by the court below, and the appeal is dismissed.</t>
  </si>
  <si>
    <t>The petition was presented by R.V.S. Mani, an advocate of the Nagpur High Court, on behalf of Shrimati Vidya Verma and was directed against her father Dr. Shiv Narayan Verma of Nagpur. When it was pointed out that be could not present a petition without producing the necessary authority he amended the petition and described himself as the next friend of the lady. He was asked to clarify his position and when be said he had no power of attorney and explained that he was appearing in private capacity as next friend he was told that at the next hearing he must address the Court without his robes. We decline to hear him unless he discharged the advocate on record. He did that on the spot and then proceeded to address us in person.
The fundamental right that is said to be infringed is the one conferred by article 21: the right to personal liberty. In A. K. Gopalan v The State of Madras(1) four of the six learned Judges who were in that case held that the word "law" in article 21 referred to State-made law and not to law in the abstract. Mr Mani has chosen to appear as next friend despite the warning given to him at the last hearing. This is the fourth time the matter is being agitated in the Courts. The first attempt was an application under section 100 of the Criminal Procedure Code.
It was filed on 10-9-1954 and asked for a search warrant for the recovery of the lady. The application was dismissed and a revision filed against the order of dismissal also failed. The learned Judges examined the lady, who is 25 years old, in person, on 20-10-1954 and on the strength of her statement, which they recorded, they held that she was not under any restraint either in the house or outside. She appeared again the next day and clarified this by saying that she would go to her uncle in the company of her father. She said, that she had no discomfort in living with her father but was not at ease with him and would have more peace of mind with her uncle.The petition does not disclose that Mr. Mani made any attempt to consult the person who he says is the husband of the lady (a fact which is disputed and on which we express no opinion) He has had three hearings in this Court despite the warning he was given about costs and the learned Attorney-General was also asked by us to appear. In the circumstances set out above, we feel this is a case in which he should be made to pay the costs personally.</t>
  </si>
  <si>
    <t>Messrs Abdul Karim and Brothers owned three mills with bungalows and chawls at Ambernath in Thana District and the Bobbin Factory at Tardeo in Bombay. They having migrated to Pakistan, these properties were declared evacuee property and became vested in the respondent as the Custodian for the State. There was an agreement to sell the mills and the factory to the appellants in certain events and subject to certain conditions. Appeal was heard by Tendolkar, J., who stated the points for determination thus: "Whether the Custodian has power under section 12 of the Administration of Evacuee Property Act, 1950, to terminate a lease granted by himself, and whether the directions given by him are beyond the jurisdiction conferred upon him by section 10 of the said Act?". Appeal was heard by Chagla, C.J.
and Dixit, J. By their judgment dated 13-4- 1954, they held that on the plain language of section 12 it would apply whenever there was a lease, and that lease was in respect of property belonging to evacuee. As regards movables, they agreed with Tendolkar, J that for the reasons given by him the Custodian had no authority under section 10 to issue any directions with reference to those movables.Argument that the Custodian has the power to cancel leases created by evacuees and also by himself is without substance. The operative portion of section 12 which confers power on custodian to cancel a lease or vary the terms thereof is unqualified and absolute. Power cannot be abridged by reference to provision that it could be exercised "notwithstanding anything contained in any other law for the time being in force". Mr. Tendolkar, J. stated in his judgment-and quite correctly-that these were the two points that &amp;rose for determination.
The question of -the rights of the appellants in so far as they related to the purchase by them of the mills and the factory was not raised in the petition, and no contentions were put forward in support thereof at any stage of the proceedings. In the result, the appeal fails and is dismissed with costs.</t>
  </si>
  <si>
    <t>Petitioner P. L. Lakhanpal, aged approximately 28 years, has moved this Court against the order of the State detaining him in Kothi Bagh sub-jail in Srinagar. He has been evincing keen interest in Kashmir politics since the year 1946, when as General Secretary of the Congress Socialist Party, Lahore, be was closely associated with the "Quit Kashmir movement". Last year he wrote a book entitled I 'Communist Conspiracy in Kashmir', copies of which had been seized by the Delhi Police but were subsequently released. Petitioner claims to have been making trenchant criticism of the Kashmir cabinet headed by Bakshi Ghulam Mohammed and of the Government of India's policy in regard to Kashmir. He claims to be known as the supporter of Sheikh Mohd.
Abdullah, the former Prime Minister of Kashmir, and to have expressed the opinion that he "has been the victim of a heinous conspiracy". The activities of the petitioner, he further claims, have "provoked a bitter controversy between him and the Indian Prime Minister". The petition filed by a man who claims to be the General Secretary of the World Democratic Peace Congress (WPDC) against the Prime Minister of India, Narendra Modi, has been dismissed by the President of the Supreme Court of India. The petition alleges that the PM was described in a daily newspaper as "a traitor and an enemy of the nation" during a visit to Srinagar in September. He made unsuccessful attempts to contact the State Prime Minister for a meeting.
On the 3rd October he banded to the P.A. to the Chief Secretary of Jammu and Kashmir an application seeking permission for an interview with Sheikh Abdullah in the Kud jail where he has been in detention. In the afternoon of the 4th October be held a press conference complaining of "such barbaric brutalities, such-insecurity of life, property and honour and such callousness on the part of the administration". The Chairman of the End Kashmir Dispute Committee (EKDCC) P. L. Lakhanpal has been detained in the early hours of the morning of the 5th October by the Superintendent of Police, Srinagar. He is being held under section 3(1)(a)(i) of the Jammu and Kashmir Preventive Detention Act, 2011.The Government are satisfied that it is necessary to detain P. L. Lakhanpal, Chairman, End Kashmir Dispute Committee, at present residing in Kashmir Guest House, Lal Chowk, Amira Kadal, Srinagar, with a view to preventing him from acting in any manner prejudicial to the security of the State. The order actually 'served on the petitioner is an annexure to the cabinet order (Annexure 'E' at page 21 of the paper- book) which is in these terms:. GOVERNMENT OF JAMMU AND KASHMIR. Annexure to Cabinet Order No. 1644-C of 1955, dated 4-10-1955. O r d e r.
The State has filed an answer to the petitioner's affidavit in support of his petition. The affidavit filed on behalf of the State is sworn to by Shri Pirzada Ghulam Ahmad, Chief Secretary to the Government. In this affidavit he denies that the petitioner had come to Kashmir on a study-cum- pleasure trip as alleged by him. He also states that the detention order was made solely with a view to preventing the petitioner from doing any further mischief. The main attack against the orders served upon the petitioner is against the following paragraph in the order dated the 7th October 1955:.
-"Now, therefore, the Government, in exercise of the powers conferred by the proviso to sub-section (1) of section 8 of the said Act, hereby declare that it would be against the public interest to communicate to the said P. L. Lakhanpal the grounds on which the detention order has been made". Nothing in sub-section (1) shall require the authority to disclose facts which it considers to be against the public interest to disclose. The proviso to the section just quoted makes provision for such cases as come within the purview of section 3(1) (a) (i) of the Act. It has been argued that the terms of the section are unconstitutional inasmuch as they are inconsistent with the provisions of articles 21 and 22 of the Constitution.Constitution does not apply to the State of Jammu and Kashmir in its entirety. If articles 21 and 22 are out of the way, as will appear, the argument is without any force. In article 35, clause (c) has been added, which is in these terms:- "No law with respect to preventive detention made by the Legislature of the State  shall be void on the ground that it is inconsistent with any of the provisions of this Part". A modification in article 35 of the Constitution has engrafted on the Constitution in respect of fundamental rights relating to personal liberty for the limited period of five years. The effect of this modification is that such of the provisions of the Act as are inconsistent with Article 21 and Article 22 shall be out of the way until the expiration of those articles.
We have assumed that article 32 under which this application has been made to this Court is available to the petitioner, though the Attorney-General suggested that even the benefit of article 32 was not available to him. No attempt was made on behalf of the petitioner to show how the Order promulgated by the President was in excess of his powers under article 370 of the Constitution. It is manifest that article 370(1)(c) and (d) authorizes the President by Order to specify the exceptions and modifications to the provisions of the Constitution other than articles I and370 subject to which the Constitution shall apply to the State of Jammu and Kashmir.Section 8 of the Act is not in excess of or inconsistent with the provisions of clause (c) so added to article 35 of the Constitution. It was argued that the order of detention served on the petitioner or the order sent to the officer in charge of the jail where he was detained, did not bear the signature of the Prime Minister of Jammu and Kashmir. We find no merit in the application and dismiss it..</t>
  </si>
  <si>
    <t>Thirty one persons were put up for trial. The learned Sessions Judge acquitted twenty one of them on all the charges. But she convicted them on several of the lesser charges and imposed sentences ranging from two to five years on each count. Convicts appealed to the High Court and the State of Travancore-Cochin also appealed against the acquittals on the murder-cum-rioting count. We are satisfied that the charge neither caused, nor could have caused, prejudice.
The body of the charge set out the fact that the accused 1-29 formed an unlawful assembly and stated the common object; and then the charge specified in detail the part that each accused had played. In the circumstances, each accused was in a position to know just what was charged against him because once the facts are enumerated the law that applies to them can easily be ascertained. There is nothing in this objection which covers this kind of case. The petition for appeal does not set out the questions that, according to the appellants, they should have been asked. If there is real prejudice he can at once state the facts and leave the Court to judge their worth. But if the attitude of the accused is: "I don't know what I would have said", then there will ordinarily be little difficulty in concluding that there neither was, nor could have been, prejudice.Appellate counsel's main grievance on this score is that none of the appellants has been asked about the common object and he said it is obvious that most of them could very reasonably have said that they had no idea that it was murder. It is necessary at this stage to explain that both courts find that there was an unlawful assembly and that the police station at Edappilly was raided and that arms and ammunition and some of the station records were carried away by the raiders. The learned Sessions Judge found that the common object could not be placed higher than that of rescue despite the fact that some of the members were armed with deadly weapons. The convicts also appealed but their appeals were dismissed. The State appealed against these acquittals and High Court thereupon convicted on murdercum-rioting charge and imposed the lesser sentence.
Section149 applies not only to offences actually committed in pursuance of the common object but also to offences that members of the assembly know are likely to be committed. People do not gather together at the dead of night armed with crackers and choppers and sticks to rescue persons who are guarded by armed police without intending to use violence. Even if the murder-cum-riotiNg charge was not placed as high as murder the conviction was fully justified. There is nothing to indicate that the appellants are deficient in intelligence and understanding, and if they are judged by the standard of men of reasonable intelligence, as they must be, then an explanation of this kind cannot be believed. Men who band themselves together to rescue persons locked behind prison bars and guarded by armed police do not set out with bare hands and doves of peace.
They arm themselves with implements that are strong enough to break open locks and break down doors and iron bars. If the answer had been given in the trial Court it would have made no difference to the result. It is enough that they knew that instruments that could be used as deadly weapons would necessarily have to be carried if the purpose underlying the common object was to be achieved. The point about identification is implicit in this question and we are satisfied that this appellant understood what the question imported because the question of identity was present to the mind of the cross-examiner.We have gone into the question of possible prejudice under section 342 in the way we have because the appellants do not appear to understand what is necessary when this kind of plea is raised. We do not intend to lay down any hard and fast rule but we do wish to emphasise that what we have done in this case is not to be regarded as a precedent. In future it will be increasingly difficult to induce this Court to look into questions of prejudice if the requisite material is not placed before it. The only ground on which interference is called for is where the sentences were directed to run consecutively. The High Court confirmed the convictions and sentences passed by the learned Sessions Judge but when it allowed the appeal by the State and passed the lesser sentence it said that "the sentences passed on each accused will run concurrently". We are not sure whether the learned Judges meant that the sentences imposed by them should run concurrently with the others or whether they meant to allow the appeal to be allowed to go ahead to that extent.</t>
  </si>
  <si>
    <t>The appellants Nos. 2 and 3, who are the surviving appellants after the death of appellant No. 1 during the pendency of this appeal, were charged with having committed offences under ss. 435 and 436 of the Indian Penal Code. The jury returned a majority verdict that both of them were guilty of the offences under those sections. The Assistant Sessions Judge disagreed with the said verdict and made a reference to the High Court of Judicature at Patna. The said reference was heard by a Division Bench of that High Court.
There was a dispute between two parties as to title to plot No. 1100 of village Rampur, Tengrahi. One Kailash Rai claimed to be the owner of that plot and also claimed to have possession of a Palani and a Punjaul. On March 4, 1951, a mob consisting of about 100 to 125 persons including the appellants all armed with lathes, bhallas and pharsas came to the Palai and began to demolish the same. The first information report of this occurrence was lodged at Gopalganj Police Station at 8 p.m. the same night.
Two men were charged with committing offences under ss. 435 and 436 of the Indian Penal Code. The Committing Court found a prima facie case made out against the appellants and sent them up for trial by the Assistant Sessions Judge, Second Court, Chapra, who tried them by a jury. The jury returned a majority verdict of guilty; Assistant Sessions Judge disagreed with that verdict and made a reference to the High Court. The High Court overruled his objections and accepted majority verdict, convicted the appellant and -sentenced them as above.
Section 307 (3) of the Code of Criminal Procedure provides that the High Court may exercise any of the powers which it may exercise on an appeal. We had occasion to consider this provision in Akhlakali Hayatalli v The State of Bombay(1) where we approved of the observations of their Lordships of the Privy Council in Ramanugrah Singh v The Emperor(2).In their Lordships' view, the paramount consideration in the High Court must be whether the ends of justice require that the verdict of the jury should be set aside. The Court must consider the whole case and give due weight to the opinions of the Sessions Judge and jury, and then acquit or convict the accused. In general, if the evidence is such that it can support a verdict either of guilty, or. not guilty according to the view taken of it by the trial Court, and if the jury take one view of the evidence and the, judge thinks that they should have taken the other, the view of  the jury must prevail, since they are the judges of fact. The High Court only considered the arguments in regard to the defect in the charge to the jury and did not consider the entire evidence which was on the record before it.
If the High Court was of opinion that no reasonable body of men could have reached the conclusion arrived at by the jury the reference would have been quite justified. The ends of justice required that the verdict should be disregarded. Judgment of the High Court accepting the majority verdict and convicting the appellants and sentencing them as above without considering the entire evidence was clearly wrong. In not having done so, it violated the provisions of s. 307 (3) of the Code of Criminal Procedure.
We do not think that is the proper procedure to adopt and we therefore allow the appeal to be remand this matter to the High court to deal with in accordance with law. The appellants Will continue on the same bail as before.</t>
  </si>
  <si>
    <t>The appellant is a firm carrying on business at Ludhiana in the Punjab. The Income-tax Officer assessed its income for 1945-1946 at Rs. 71,186. A notice of demand -was served on it for Rs. 29,857-6-0 on account of income-tax and super-tax. The appellant preferred an appeal against this assessment, and it was actually received in the office of the Appellate Assistant Commissioner on 5-11-1947. It was then out of time by 19 days; but the appeal was registered as No. 86 and heard on 1-10-1948.
Appellate Tribunal dismissed appeals against the assessments for the years 19451946 and 1946-1947 in limine. Appellate Assistant Commissioner's orders were under section 30(2) and not appealable under section 33. The appellant applied for and obtained leave to appeal to this Court under article 136 of the Con- stitution, and that is how the appeal comes before US. Section 30 confers a right of appeal on the assessee, section 31 provides for the hearing and disposal of the appeal, and section 33 confers further appeal against orders passed under section 31. If an appeal is presented out of time, and there is no order of condonation of delay under section 30(2), there is, in law, no appeal before the Appellate Assistant Commissioner.An order refusing to condone delay and rejecting an appeal before it was admitted was not one under section 31 and was not appealable. But that ail order dismissing the appeal as time-barred after it had been admitted was appeable. The High Court of Punjab has held following Shivnath Prasad v. Commissioner of Incometax, Central and U.P. and Mysore Iron and Steel Works(5) That an appeal which is filed out of time is still an appeal for purposes of section 31. Calcutta High Court has held that an order dismissing an appeal as time-barred after it is admitted is one under section 31.
In the Bombay High Court's view, there is no appeal unless it is presented in time, and if presented beyond time, unless the delay is excused. The question then becomes whether an order declining to condone delay and dismissing the appeal as barred by time is also an order confirming the assessment within section 31(3)(a)? Section 31 of the Act provides for appeals which are presented within the prescribed period or admitted after the delay has been condoned. The Legislature did not give the right of appeal to the assessee against an order made by the Appellate Assistant Commissioner under section 28 or under section 31. Therefore, in my opinion, there was no appeal before him which he could hear and dispose of when he refused to condone the delay under section 30(2).
The Appellate Assistant Commissioner has a discretion to excuse the delay in filing an appeal, but he can also decline to do so. We are of opinion that the refusal to excuse delay is an order under section 30(2). But the question still remains whether the view taken in K. Porbunderwalla v Commissioner of Income-tax (2) that an appeal which is filed beyond the period of limitation is, in the eye of law, no appeal, unless and until there is a condonation of delay is right.Section 30(1) confers on the assessee a right of appeal against certain orders, and an order of assessment under section 23 is one of them. Section 30(2) enacts a period of limitation within which this right is to be exercised. If an appeal is not presented within that period, does it cease to be an appeal? In Nagendranath Dey v Suresh Chandra Dey (3) Sir Dinshaw Mulla construing the word ' appeal' in the third column of article 182 of the Limitation Act. An appeal pre- sented out of time is an appeal, and an order dismissing it as time-barred is one passed in appeal.
The only order that could be passed under section 31 (3)(a) is one which confirms, reduces, enhances or annuls the assessment. But there is practically a unanimity of opinion among all the other High Courts that to fall within the section it is not necessary that the order should address itself to and decide on the merits of the appeal. In Gour Mohan Mullick v Commissioner of Agricultural Income-tax(2), Chakravarti, J. observed: "I would base that view on the ground that the order, in effect, confirmed the assessment or, at any rate, disposed of the appeal" and was thus an order under section 35. An appellate order may not, directly and by itself, confirm, or reduce or enhance or annul an assessment and yet dispose of an appeal. If an appeal is dismissed as incompetent or is rejected as it was filed out of time and no sufficient cause was established, it results in an affirmation of the order appealed against.The respondent relied on a later decision of the. 'Allahabad High Court in Mahabir Prasad Niranjanlal v. Commissioner of Income-tax, Madras v Mtt. Ar. Arunachalam Chettiar(3). But when read in the context of the point that actually arose for decision in that case, those observations lend no support to the conclusion reached by the learned Judges.
There is no provision in the Act permitting such an application. In entertaining that application and correcting the error of the Income-tax Officer it acted in exercise of what it regarded as its inherent powers. There being no appeal under section 33(1) there could be no reference under section 66(1, or (2) and the appellate Court properly refused to entertain it. 'In disagreeing with this contention, this Court observed that the appeal to the Appellate Assistant Commissioner was incompetent under section 30(1), that even if it was competent, the order dated 19-11-1945 was not one contemplated by section 31' 'There could be no appeal against such an order under section 33(1)' '. The Court's observations in answer cannot be read as a pronouncement on the question of the maintainability of the appeal.
Section 30(3) provides that an appeal shall be in the prescribed form and shall be verified in a prescribed manner. If the Appellate Assistant Commissioner holds that the appeal does not comply with this enactment and rejects it on that ground, the order must be one made under section 31. There is abundant authority for the position that section 31 should be liberally construed so as to include orders which dispose of the appeal on preliminary issues, such as limitation and the like.The learned Solicitor-General argued that section 31(3) (a) construed in its literal and ordinary sense conferred jurisdiction on the Appellate Assistant Commissioner only to pass orders on the merits of the assessment. That it was not therefore open to him to entertain any question which did not directly relate to such merits, and that accordingly he could not hear or decide any issue of a preliminary nature such as limitation. He conceded that this contention would run counter to numerous authorities but argued that they were all wrong. Appellate Assistant Commissioner's decision to reject the appeals as time-barred will be set aside by the Court of Appeal. The appeal relates to preliminary issues, which are open to consideration at the hearing of the appeal.
We should be slow to adopt a construction which deprives parties of valuable rights. This appeal will therefore be allowed, and the order of the court below set aside.</t>
  </si>
  <si>
    <t>Ram Kishan, Prem Chand and Gian Chand were suspected of exporting potatoes at concessional rates on false declarations or certificates that they were seed potatoes. Police investigation was proceeding in this connection at Saharanpur in October, 1951. It is alleged that during the progress of the investigation one of the accused persons proposed that the three firms would be prepared to pay Rs. 2,000 if the case was hushed up and that Madan Lal was to be sounded. A trap was laid for them at Delhi in which an increased sum of Rs. 5,000 was paid in the shape of currency notes. Ram Kishan, Prem Chand and Gian Chand were found guilty of paying illegal gratification to Madan Lal, one of the prosecution witnesses.
The Special Judge, Delhi, found them guilty under both heads of charges. They were sentenced to three months' rigorous imprisonment and a fine of Rs. 5,000. The High Court reduced the sentence on Gian Chand to the term of imprisonment already undergone. Mr. Sethi, for the appellants in Criminal Appeal No.43 of 1954, raised some questions of law on their behalf. He argued that section 5(2) of the Prevention of Corruption Act (II of 1947), under which the accused were charged and convicted was inapplicable to the facts.
His second point was that Madan Lal was not a " public servant" within the meaning of the Act and hence the charge was unsustainable. He urged as his third point that trap cases of this kind must be sternly discouraged and deprecated by the courts. A public servant is said to commit the offence of criminal misconduct in the discharge of his duty if he habitually accepts or obtains or agrees to accept or attempts to obtain from any person for himself or for another person. If he dishonestly or fraudulently misappropriates or otherwise converts for his own use any property entrusted to him or under his control as a public servant or allows any other person so to do, or by corrupt or illegal means. Any public servant who commits criminal misconduct in the discharge of his duty shall be punishable with imprisonment for a term which may extend to seven years, or with a fine. In any trial of an offence punishable under sub-section (2) the fact that the accused person or any other person on his behalf is in possession of pecuniary resources or property disproportionate to his known sources of income may be proved.The Act seeks to make more effective provision for the prevention of bribery and corruption. A new offence of criminal misconduct by a public servant is created by section 5 and under sub-section (2) it is made punishable with imprisonment for a term which may extend to seven years or with fine or with both. To force a bribe out of an unwilling person is different from the acceptance of a bribe from a voluntary giver. One class of cases might arise where corrupt or illegal means are adopted or pursued by the public servant to gain for himself a pecuniary advantage. The word 'obtains' does not eliminate the idea of acceptance of what is given or offered to be given, though it connotes also an element of effort on the part of the receiver.
One may accept money that is offered, or solicit payment of a bribe, or extort the bribe by threat or coercion; in each case, he obtains a pecuniary advantage by abusing his position as a public servant. Sections 161, 162 and 163 refer to a motive or a reward for doing or forbearing to do something, showing favour or disfavour to any person, or for inducing such con- duct by the exercise of personal influence. Under the Act as it stood before it was amended by Act XVII of 1955, every railway servant was deemed, to be a public servant only for the purposes of Chapter IX of the Indian Penal Code. Sub-section (4) has now been omitted. The result is that all railway servants have become public servants generally under the Prevention of Corruption Act.A trap was laid for catching the appellants and this circumstance should be taken into account in the matter of sentence. It cannot be laid down as an absolute rule that the laying of traps must be prohibited. By so doing we hold out an invitation for the commission of offences. There is no warrant for the view that the offences committed in the course of traps are less grave and call only for lenient or nominal sentences. The case of Gian Chand does not stand on any different footing from that of the other appellants.
The convictions and sentences are confirmed and the appeal will stand rejected. There is clear and definite evidence of Labhu Ram that Gian Chand came along with the appellants to him when the talk about the bribe took place. This (1) [1951] S.C.R. 1098. (2) Cr. Appeal No. 81 of 1953.</t>
  </si>
  <si>
    <t>Appeal comes before us on a certificate granted by the Madras High Court that the case was fit one for appeal to this Court. Case involves two important questions, namely, the powers of the Government under section 64-A of the Motor Vehicles Act, 1939, and the limits of judicial review which the courts have under article 226 of the Constitution of India. The appellant and respondent No. 2, had applied for stage- carriage permits in the Mayuram Town Service for routes Nos. 1 and 2. Sri Sathi Vilas Bus Service, Poryar has been granted permits for routes Nos. 1 and 2 at Kumbakonam. The State Government in setting aside the orders of the Regional Transport Authority and the Board passed the following order.
It appears that respondent No. 2 was covering the entire route No. 1 while the appellant was covering a portion of route no. 2. This opinion was approved by the Board which also thought that a certain amount of healthy competition was required. Section 42 of the Act prohibits an owner of a transport vehicle from using or permitting it to be used in any public place. Section 43 gives certain powers to the State Government to control road transport. Section 47 sets forth certain matters which a Regional Transport Authority shall bear in mind in deciding to grant or to refuse a stage carriage permit.
Mr. Pathak, for the appellant, contended that having regard to the terms of section 64-A, there were two stages for the exercise of power thereunder by the State Government. A collateral fact had to be decided, namely whether the order passed by any authority or officer subordinate to the State was illegal, irregular or improper. If the decision was in the affirmative, then only would the State have jurisdiction to revise the order complained against. The decision of the State could be examined by a court in a proceeding for the issue of a writ of certiorari.Mr Pathak contended that there was an error on the face of the record in the order passed by the State Government as it had refused to consider seniority or experience in motor transport as a factor for the granting of a permit and it thought that it could come to any conclusion it liked. Exercise of such revisional power could only be made in cases where the subordinate court or authority had taken a perverse view of the facts and arrived at a conclusion which no reasonable person could have arrived at. Mr Pathak relied upon Paragraph 116 at page 59 of Halsbury's Laws of England, third edition, Vol 11. It appears from an examination of that paragraph and paragraph 117 at page 60 of the same Volume that there may be cases where the jurisdiction of an inferior tribunal may depend upon the fulfilment of some condition precedent or upon the existence of some particular fact. In such cases, a court can enquire into the correctness of the decision of the inferior tribunal as to the collateral fact.The word "propriety" has nowhere been defined in the Act and is capable of a variety of meanings. It would not be open to a court exercising the power of certiorari to intervene merely be- cause it might be of the opinion that the view taken by the State Government was erroneous. The State Government did not have, therefore, the advantage of knowing, on the face of the orders of these authorities, what view they took. The State Government was bound to decide, in the interests of the public generally, which of these had the better facilities for operation of the bus service. It was within its scope of it's authority to decide this and a court ought not to interfere with that decision.
A High Court judge held that there was no material before the High Court to justify the State Government finding that respondent No. 2 had worse facilities. The State Government had therefore acted in excess of its jurisdiction. No substantial ground was put forward for supposing that section 64-A was an illegal provision in keeping with the entire scheme of the Act concerning transport vehicles and control of road transport. There is no error on the face of the record so far as the order of the State Government is concerned. The appeal is accordingly dismissed with costs to be paid to respondent No. 2.</t>
  </si>
  <si>
    <t>One Sheo Ghulam had the Thakurdwara constructed during the years 1914-1916, and the idol of Shri Radhakrishnaji ceremoniously installed therein. He was himself in management of the temple and its affairs till 1928 when he died without any issue. The testator had two wives one of whom Ram Kuar, had predeceased him and the surviving widow Raj Kuar succeeded him as Mutawalli in terms of the will and was in management till her death in 1933. Then the first defendant got into posses- sion of the properties as manager of the endowment. The appellant filed the suit, out of which the present appeal arises, for a declaration that the Thaksur is a public temple in which all the Hindus have a right to worship.
An appeal has been heard against a decision that the Thakurdwara of Sri Radhakrishnaji at Bhadesia is a public endowment and not a private one. The controversy is only as to the scope of the dedication, and that is also a mixed question of law and fact. It will be convenient first to consider the principles of law applicable to a determination of whether an endowment is public or private, and then to examine the facts found or established. Gift of properties to an idol is not to be judged by the rules applicable to a transfer to a 'sentient being', and that the true purpose of a gift is to acquire spiritual benefit by providing opportunities and facilities for those who desire to worship. According to texts, the Gods have no beneficial enjoyment of the properties, and they can be described as their owners only in a figurative sense (Gainartha).
Sir Lawrence Jenkins C. J. observed that "the dedication to a deity" may be "a compendious expression of the pious purposes for which the dedication is designed".The question whether an endowment is private or public presents no difficulty. The cardinal point to be decided is whether it was the intention of the founder that specified individuals are to have the right of worship at the shrine. If the beneficiaries are not members of a family or a specified individual, then the endowment can only be regarded as public, intended to benefit the general body of worshippers. The will, Exhibit A-1, of Sri Radhakrishnaji is the most important evidence on record as to the intention of the testator. Its provisions, so far as they are material, may now be noticed.
The testator has two wives and no male issue, that he has constructed a Thakurdwara and installed an idol there. Half the income from the properties is to be taken by the two wives for their maintenance during their lifetime, and the remaining half was to continue to be spent for the expenses of the Thaksuram.Clause 1 of Sheo Ghulam's will provides for a committee of management consisting of four persons, two of whom were wholly unrelated to him. Clause 3 confers on the committee power to fill up vacancies, but there is no restriction on the persons who could be appointed under clause 3, and conceivably, even all the four members might be strangers to the family. Clause 6 shows that the relationship between SheoGhulam and his kinsmen was not particularly cordial, and it is noteworthy that even the appointment of the first defendant as manager of the endowment is left to the option of the committee. It is inconceivable that with such scant solicitude for his relations, Sheo ghulam would have endowed a temple for their benefit. In the absence of a deed of endowment constituting the Thakurdwara, the plaintiff sought to establish the true scope of the dedication from the user of the temple by the public.
P.W. 2 was a pujari in the temple and deposed that while Sheo Ghulam's wife was doing puja within the temple, he stopped outsiders in whose presence she used to observe purdah, from going inside. We are of opinion that this fact does not afford sufficient ground for the conclusion that the villagers did not worship at the temple as a matter of right. It is nothing unusual even in well-known public temples for the puja hall being cleared of the public when a high dignitary comes for worship.The learned Judges granted a certificate under section 109(c) of the Code of Civil Procedure to enable the appeal to continue. P. W. 10, who officiated as Acharya at the function has deposed that all the ceremonies commencing with Kalasa Puja and ending with Sthapana or Prathista were duly performed and the idols of Sri Radhakrishnaji, Sri Shivji and Sri Hanumanji were installed. Not much turns on this evidence, as the defendants admit both the dedication and the ceremonies, but dispute only that the dedication was public.
Sankalpa means determination, and is really formal declaration by the settlor of his intention to dedicate the property. Uthsarga is the formal renunciation by the founder of his ownership in the property, the result whereof being that it becomes impressed with the trust for which he dedicates it. But the difficulty in the way of the appellant is that the formula which according to P. W.-IO was recited on the occasion of the foundation was Prasadoasarga - something totally different. Mr. Kane's argument that if Uthsarga is performed the dedication is to the public, but the fallacy in his argument lies in equating Prasadothsarga with Utharga, we say.
It is clear from the texts that Prathista takes the place of Uths Argenta in dedication of temples, and that there was Prathistha of Sri Radhakrishnaji as spoken to by P.W. W.M. Mandlik. In the Vyavahara Mayukha, Part 11, Appendix II, II,p. 339, it is observed that "there is no utsarga of a temple except in the case of repair of old temples". Evidence in the case of Nawab Syud Ashgur Ally Khan v Delroos Banoo Begum indicates that the endowment is to the public.
The idol was installed not within the precincts of residential quarters but in a separate building constructed for that purpose on a vacant site. Some of the idols are permanently installed on a pedestal within the temple precincts, consistent with their endowment being public rather than private. The appeal is allowed, the decrees of the courts below are set aside, and a declaration granted in terms of para 17 (a) of the plaint. Having considered all the aspects, we are of opinion that the Thakurdwara of Sri Radhakrishnaji in Bhadesia is a public temple. The view of the lower court that the temple must be taken to have been dedicated to the members of the family goes beyond the pleading, and is not supported by the evidence in the case.</t>
  </si>
  <si>
    <t xml:space="preserve"> "A Thakurdwara of Sri Radhakrishnaji in the village of Bhadesia in the District of Sitapur is a private temple or a public one in which all the Hindus are entitled to worship. The testator had two wives one of whom had predeceased him and the surviving widow succeeded him as Mutawalli in terms of the will and was in management till 1928 when he died without any issue. On March 6, 1919, he had executed a will whereby he bequeathed all his lands to the temple and made provision for its proper management. The appeal is allowed, the decrees of the courts below are set aside, and a declaration granted in terms of para 17 (a) of the plaint. We are of opinion that the Thakurdwara of Sri Radhakrishnaji in Bhadesia is a public temple. The view of the lower court that the temple must be taken to have been dedicated to members of the family goes beyond the pleading, and is not supported by the evidence in the case. Some of the idols are permanently installed on a pedestal within the temple precincts, consistent with their endowment being public rather than private.
"</t>
  </si>
  <si>
    <t>The appellant was a Class III servant employed as a metal examiner, also called Chaser, in the Railway Carriage Workshops at Ajmer. He was charged under section 161, Indian Penal Code with having accepted from one Nanak Singh currency notes of the value of Rs. 150 as illegal gratification for securing a job for one Kallu. The appeal taken to the Judicial Commissioner, State of Ajmer, by the appellant failed and he was granted a certificate of fitness for appeal. Appellate Court: The only questions which were canvassed before us were the two legal points which formed the basis of the certificate of fitness for appeal granted by the learned Judicial Commissioner, State of Ajmer, to the appellant. The second question has now become academical in the facts of the present case by virtue of a decision of this Court in Ram Krishan v. Delhi State(1), which lays down that before the amendment of section 137 of the Railways Act by Act 17 of 1955 railway servants were treated as public servants only for the purposes of Chapter IX, Indian Penal Code.
There is no doubt that the appellant was in the service or pay of the Government -and was performing the duty of a metal examiner known as Chaser in the Railway Carriage Workshops at Ajmer. It was, however, contended that he was not an officer within the meaning of that term as used in section 21(9), Indian Penal Code. According to the dictum of West, J., the word "officer" meant some person employed to exercise to some extent and in certain circumstances a delegated function of Government. He was either himself armed with some authority or repre-(1) XII Bom Bom H.C.R. 1.An Izaphatdar, that is a lessee, of a village who bad undertaken to keep an account of its forest revenue and pay a certain proportion to the Government, keeping the remainder for himself. The question 'that arose for the consideration of the Court was whether such a person was an officer within the meaning of section 21(9), Indian Penal Code. The Court came to the conclusion that Deshmukhs and Deshpandes would be sufficiently within the terms of clause they being appointed to perform for the State a portion of its functions or to aid those who were its active representatives. The peon who has been convicted as a public servant is in service and pay of the Government, and he is attached to the office of the Superintendent of the Salt Department. We think that an "officer in the service or pay of Government" within the terms of s.
21 of the Penal Code is one who is appointed to some office for the performance of some pulice duty. In this sense the peon would come within s.21, cl. 9. Still his duties would be "immediately auxiliary to those of some person who is so armed". The word "officium" principally implies a duty, and in the next place, the charge of such duty. It is a rule that where one man 'bath to do with another's affairs against his will, and without his leave, that this is an office, and he who is in it is an officer.
The office may be one of dignity or importance; it may equally be humble. But whatever its nature, it is essential that. the person holding the office, should have in some degree delegated to him certain functions of Government.A Quarter Master's 'clerk was employed as a metal examiner known as Chaser in the Railway Carriage Workshop. He was no more an officer than a labourer or menial employed and paid by Government to do public work (See Queen v. Nachimuttu(2) if a person is not only in the service or pay of the 'Government but is also performing a public duty, he has delegated to him functions of the Government. The appellant was, even on a narrow interpretation of the dicta of West, J.R. in 12 Bombay High Court Reports 1, an officer in the service or pay of the Government performing as such a public duty entrusted to him by the Government and was therefore, a public servant within the meaning of section 21 of the Indian Penal Code. He was, therefore, on the facts and circumstances of the case, rightly convicted under section 5(1) (d) of Prevention of Corruption Act II of 1947 and his appeal must be dismissed.</t>
  </si>
  <si>
    <t>This is an appeal -by leave of the High Court of Judicature at Bombay from the decision of a Division Bench of that Court reversing that of the trial court in respect of items 3, 4 and 6 in the list of the properties attached to the plaint as the subject-matter of the dispute. In respect of the other items of property in dispute the courts below have given concurrent decisions and that part of their judgments is no more in controversy at this stage. The propositus was one Shreemant who died on the 23rd November, 1941 leaving him surviving his wife Radhabai. On her death the dispute arose between the reversioners on the one hand including the plaintiffs 2 and 3, appellants in this Court, and the defendants on the other who claimed by virtue of alleged adoptions said to have been made by Radabhai. First plaintiff out of the picture now on concurrent finding by the courts below that he had no right to the state left by the propositus by virtue of the adoption found in his favour.
Before he was adopted the estate had already vested in the actual reversioners, plaintiffs-2 and 3, the agnatic relations of Shreemant. If either defendant 2 or defendant 3 bad proved-his alleged adoption by Radhabai aforesaid, he would have been entitled to the estate as the adopted son. The controversy has narrowed down to whether the Japti Sanadi Inam lands still retain their character as Watan lands as held by the trial court, or have lost their character. On this question both the courts below have been rather cryptic in their remarks. It is not disputed that in the former case the plaintiff-appellants will be entitled to them also even as they gave been adjudged to be eligible for the rest of the properties in dispute.
The Bombay High Court held that the lands in question had ceased to be Watan lands simply because the service attaching to them had been dispensed with and full assessment levied by Government. This argument was based on the provisions of the Bombay Hereditary Offices Act (Bombay Act III), 1874. In section 4, "Watan property" is defined as movable or immovable property held, acquired or assigned for providing remuneration for the performance of duties associated with hereditary offices.There is no precedent or statutory provision directly supporting this proposition. But it has been argued that the Sanadi Inam lands were once Watan property and that once the property is impressed with the character of inam lands, they continue to bear that character. Clause (1) of section 15 contemplates commutation "upon such conditions, whether consistent with the provisions of this Act or not, as may be agreed upon by the Collector and such bolder". It is possible to conceive of a case where the conditions agreed upon provide for the continuance of the Watan tenure in spite of the fact that the holders have been excused the performance of the customary service. On the other hand, it may be that there were no conditions agreed between the parties continuing the Watan character of the land after dispensing with the service.
That being so, it is impossible to contend that Government have not the power to destroy the Watans character of a Watan land. Such an argument completely ignores the legal position that an authority has the same power over land as it does over money. There is no evidence as to the original character of the grant or as to how and when the grant was resumed. But they have proceeded on the basis that it was the subject matter of a Watan by sanad which has been subsequently resumed by Government. A similar question arose for decision in the Bombay High Court in the case of Ramijyabi Muktum Saheb v Gudusaheb.</t>
  </si>
  <si>
    <t>The question for determination is whether the provisions of s. 9 of the West Bengal Premises Rent Control (Temporary Provisions) Act, 1950 apply to the three promises which formed the subject matter of three separate proceedings in the courts below. In each of the three cases leading up to the appeals in this Court, the tenant in each case had been inducted by the predecessor-in-title of the appellant. Those details are not necessary for the determination of these appeals. The tenant has the use of a number of fans, plug points, towel racks, besides a basin, a commode and a glass shelf.
The landlord also supplies without any additional charge electrical energy for consumption by the tenant. The tenant in each case applied before the Rent Controller of Calcutta under s. 9 read with Schedule A of the Act for fixation of standard rent. The landlord of the premises in question fixed a standard rent in accordance with the rules laid down in Schedule A to the Act. The rent thus standardized was to take effect from September 1, 1950.
The landlord preferred an appeal to the Chief Judge of the Small Cause Court, Calcutta. The Appellate Authority allowed the landlord's appeal in part by setting the standard rent at a higher figure than that arrived at by the Rent Controller. It gave the landlord relief in respect of the higher charges for electric consumption and Government duty. Civil Appeal No. 42 of 1955 (Exhibit J) between the appellant and Miss M. Augustin, and as found by the courts of fact below. In these appeals the learned Solicitor General appearing on behalf of the appellant raised substantially two points for determination.
Cl. (3) of s. 2 defining " hotel or lodging house " could more appropriately be applied to the tenancies in question.The Court of Session in Calcutta has held that the term 'apartment' does not include a hotel, a lodging house, a stall in a municipal market or a shop let at variable rents for retail sale of goods. It has also held that tenements do not include special facilities and conveniences agreed by the landlord to be supplied to the tenants. The definition of " premises " set out above is in very wide terms and includes not only gardens, grounds and outhouse, if any, appertaining to a building or part of a building, but also furniture supplied by the landlord for the tenants' use. It will serve no useful purpose to go into the ramifications of the definitions in different pieces of legislation which deal with the same subject matter. We have to construe the Act as it stood.
The Act has now been replaced by the West Bengal Premises Tenancy Act (Act XII), 1956. Cl. 9 dealing with fixation of standard rent did not in terms contemplate the enhancement or reduction of rent according as rates for electric current and Government duty thereon were enhanced or reduced. The question whether that clause applies to the present cases will have to be discussed separately when the second point in controversy will be taken up for consideration. Clause (b) makes a specific reference only to increase in municipal taxes, rates or cesses. The Act is intended "to make better provision for the control of rents of premises".
It has defined "premises" in very wide terms, as pointed out above. It is difficult to accept that the legislature intended the Act to have a limited application depending upon the terms which an astute landlord may be able to impose upon his tenants. In order fully to give effect to the provisions of the Act, the court has to give them the widest application possible within the terms of the statute. Having those considerations in view, we do not think that the supply of amenities would make any difference to the application of the act to the premises in question. Apeal v Clark and Shaffer - Case of Alliance Property Co.
Ltd. V. Shaffer (2) follow the decision of the Court of Apeal in the case of Property Holding Co.- Ltd. --v. Clark (1)- and' that rent includes payment for lighting cooking equipment, furnishing and cleaning of hall and staircase and certain other similar amenities. The sum total of the payments in respect of the building or part-of the building and other services and amenities constitute (2)[1948] 2 K.B. 630.rent.Landlord and tenant's agreement provided for payment of pound 110 a year as rent. Tenant contended that the rent proper was only pound 110 and not the total sum of pound 140 a year. Court of Appeal allowed landlord's appeal and held that the standard rent was pound 140 and not just pound 110. Decision by Asquith L.J. adopted language of Younger L. J.
in the case of Wilkes v Goodwin (1). All that is included in the term "rent" is within the purview of the Rent Controller and other authorities. This is a definition by in corpation of the provisions of Schedule A and of s. 9. It is common ground that no standard rent had- so far been determined in respect of the premises in question before the present proceedings were commenced.
Clause (a) cannot apply because it cannot be said that there is no cause for the rent to be changed. Clause (b) also in terms cannot apply as it does not by itself entirely cover the cases in hand. There has been increase not only. in municipal taxes but also in electric charges, Government duty on electric consumption and in the cost of the other services and amenities specially provided for by the agreement between the parties. Clause (f) clearly inapplicable because the premises had been constructed admittedly much earlier than December 31, 1949.
The only remaining clause is el. (g) which is in these terms:- Where no provisions of this Act for fixing standard rent apply to any 'Premises, by determining the standard rent at a rate which is fair and reasonable.What is paid as rent for a flat does not include any payment for additional facilities and conveniences provided by the landlord for the use of the tenant. The High Court made the following observations:- "No part of what is paid is rent for the flat and no part of it can be truly regarded as payment for the services". "That, however, would not make the monthly or yearly payment any the less rent." The two parts of the observations quoted above cannot be reconciled unless it can be said that the learned Judge is using the word "rent" not in the same sense but in its different connotations according to the context. The provisions of el. (g) of a.
9 of the Act empower the Rent Controller and other authorities under the Act to determine the standard rent after taking into consideration all the constituents which make up the total sum shown in the agreement as monthly rent. Those authorities are authorised to determine rent which is fair and reasonable. The Rent Controller gave the landlord credit only for the amount by which the municipal taxes had been increased and no more. The Appellate Authority on the other hand, applied the provisions of el.g. of s.
9 by determining the fair and reasonable rent after taking into consideration the fact that electric charges as also Government duty on the consumption of electric power had been. So had the cost of providing for the other amenities and services. In view of our conclusion that the residuary el. (g) applies to the terms of the tenancy in these cases, it follows that the decision of the Appessentiary Authority was more in consonance with those of the High Court or of the Rent Controller. The appeal is accordingly allowed in part. But the landlord must pay the costs of the respondents, one set of hearing fee to be equally divided among the three respondents.</t>
  </si>
  <si>
    <t>Both Mehra and Phillips were cadets on training in the Indian Air Force Academy, Jodhpur. Mehra was due for flight in a Dakota as part of his training along with one Om Prakash, a flying cadet. Phillips was discharged from the Academy just the previous day, i.e., May 13, 1952, on grounds of misconduct. It is not clear from the evidence whether Phillips also had been receiving training as a Navigator - it is in evidence, however, that he knew flying. On May 16, 1952, cadets Mehra and Phillips took off from the aerodrome at Jodhpur in a Harvard H.T.
822 without authorisation and without observing any of the formalities, which are prerequisites for an aircraft-flight. It is admitted that some time in the forenoon the same day they landed at a place in Pakistan about 100 miles away from the Indo-Pakistan border. They contacted one J. C. Kapoor who was the Military Adviser to the Indian High Commissioner in Pakistan at Karachi, that they had lost their way and force-landed in a field, and that they left the plane there. Thereupon Kapoor arranged for both of them being sent back to Delhi in an Indian National Airways plane and also arranged for the Harvard aircraft being sent away.
While they were thus on their return to Delhi, the plane was stopped at Jodiadhpur and they were both arrested. The case for the prosecution was that Mehra along with his co- accused Phillips stole away the aircraft Harvard H.T. 822 and flew with it to Pakistan with a dishonest intention. The defence argued that what at beat happened was nothing more than an unauthorised flight by a trainee as part of his training. He had to get force-landed in an unknown place and this turned out to be Pakistan territory.
The main question of, fact to be determined, is whether this was intentional flight into Pakistan territory. It has been strenuously pressed upon us that the trial court was not prepared to accept the story that the flight was an intentional one to Pakistan. Now it is clear from the judgments of the courts below that both the High Court on revision, as well as the Sessions Judge on appeal, came to a clear finding on this matter against the appellant.An aircraft was taken out of an aircraft belonging to a cadet who, in the normal course, would be allowed to fly in such an aircraft for purposes of training. It is quite clear, however, that the taking out of the aircraft in the present case had no relation to such training - it was in an aircraft different from that which was intended for the appellant's training course for the day. The flight was persisted in, in spite of signals to, return back when the unauthorised nature of the flight was discovered. There is no proof in this case of any dishonest intention, much less of such an intention at the time when the flight started. Section 24 of the Code says that " whoever does anything with the intention of causing wrongful gain to one person or wrongful loss to another person is said to do that thing dishonestly".
A person can be said to have dishonest intention if in taking the property it is his intention to cause gain, by unlawful means, of the property to which the person so gaining is not legally entitled. The circumstances of the unauthorised flight justify the conclusion that there has been a temporary gainor loss by the use of the aircraft. Learned counsel for the appellant has urged that the courts below have treated absence of consent as making out dishonesty and have not clearly appreciated that the two are distinct constituents of the offence of theft. We are, therefore, satisfied that there was wrongful gain to the appellant and wrongful loss to the Government. The only further questions that remain for consideration are whether the causing of wrongful gain or loss, was intentional and if so whether such intention was entertained at the time when the aircraft was taken.We are satisfied that the facts proved in this case constitute theft. The question, however, is whether the wrongful gain and wrongful loss were intentional. It is urged that the well-known distinction which the Penal Code -makes, in various places, between intention to cause a particular result and knowledge of likelihood of causing that result has not been appreciated. Appeal dismissed, and sentence modified. Learned counsel for the appellant very strenuously urged that the circumstances of the case do not warrant the imposition of a substantial sentence of (simple) imprisonment for eighteen months.
We have ascertained from the Advocate appearing for the Government that the appellant has already served a sentence of 11 months and 27 days. While maintaining the conviction of the appellant, K. N. Mehra, we reduce the sentence of imprisonment against him to the period already undergone. With this modification, in sentence, the appeal is dismissed.</t>
  </si>
  <si>
    <t>Appeal under Article 134 (1) (c) of the Constitution from the judgment and order dated December 23, 1954, of the Allahabad High Court in Criminal Revision No. 141 of 1951 and Criminal Miscellaneous Applications Nos. 454 of 1952 and 159 of 1953. Appeal by special leave  of the Court of Sessions Judge, Kumaun, in Criminal Appeal No. 42 of 1953 (N) C.S. Isaacs, J. B. Dadachanji, S. Andley and Rameshwar Nath, for the appellant in Criminal appeal No. 97 of 1955. C. A. Mathur, Porus A. Mehta and R.
H. Dhebar,. for the respondent in Criminal Appeals Nos. 42 and 3 of 1954. The appeals have been heard together, because the points of law raised in them are identical and arguments have proceeded on common lines. Criminal Appeal No. 42 of 1954 preferred by Om Prakash Gupta against the dismissal of his Revision Petition by the High Court of Allahabad. The charge against him was that he received three sums of money and misappropriated the whole amount.
The sentence imposed upon him by the trial court has now become the subject of appeal, as special leave has been granted on the question of law raised. Om Prakash, the appellant in Criminal Appeal No. 3 of 1955, had obtained leave to appeal from the High Court of Allahabad against the opinion of a Full Bench of that court in Criminal Revision No. 141 of 1951. Lal Ramagovind Singh, the Director of Agriculture in the Indian State of Rewa, for the offence of having committed criminal breach of trust of an amount of Rs. 586/10/- on December 4, 1948, was prosecuted under s. 409 of the Indian Penal Code. The first question for consideration is whethers. 409  applies to a public servant (in this case the appellants were admittedly public servants) and if it has been impliedly repealed.Section 405 of the Indian Penal Code defines criminal breach of trust and s. 409 of the -Indian Penal Code lays down the punishment when such is committed by a public servant, banker, merchant, etc. Now we have to ascertain the provisions of the Prevention of Corruption Act dealing with criminal misconduct. The preamble of the Act makes it clear that intention was to make more effective provisions for the prevention of bribery and corruption. Section 3 lays down that offences under ss.
161, 165 and 165-A of the Indian Penal Code which under the Criminal Procedure Code were not cognizable are made cognizable. Section 5 enacts that where a public servant accepts, agrees to or obtains gratification other than legal remuneration, then it shall be presumed unless the contrary is proved, that he accepted, obtained or agreed to accept or attempted to obtain that gratification or valuable thing. Section 5(2) makes the offence of criminal misconduct punishable with imprisonment which may extend to seven years or with fine or with both. Sub-section (3) is an important piece of legislation to the effect that where a person is charged under s. 5(1) and it is found that the accused person cannot satisfactorily account for the pecuniary resources or property dis- proportionate to his known sources of income, then the fact that he has such extensive resources and property is sufficient to presume that he committed criminal misconduct.
Section 6 provides that for the prosecution of criminal misconduct under s. 5(2), previous sanction is necessary of either the Central Government or the State Government or authority competent to remove the Government servant. The last section of the statute is a departure or deviation from the procedure till then obtaining in a criminal case and thereby an accused person is held competent to be a witness on his behalf.The question of entrustment is common under s. 405 of the Indian Penal Code and s. 5(1)(c) of the Prevention of Corruption Act. Under section 405 dishonest misappropria- tion or conversion to his own use of another person's property is a necessary criterion for being found guilty of corruption. If a public servant corruptly abuses his position then he will be guilty of the same offence committed by dishonestly using or disposing of that property or wilfully suffering another person.
Section 5 (1) (e) is wider in ambit than section 405 of the Indian Penal Code. The punishment for criminal misconduct is less than the punishment for breach of trust by a public servant. The accused person has the right of giving evidence on his behalf. Mr Isaacs urges that if there are two different statutes, one enacted later than the other, and if the later statute deals with the same subject matter, the two cannot stand together and the earlier one being redundant or repugnant must be deemed to have been repealed. The disadvantages are that in such a trial the presumption referred to in s.
4(3) can be drawn against the accused if it is found that he has pecuniary resources for property disproportionate to his known sources of income. S. 5 (1) (c) of Act II of 1947 deals with the same subject with regard to public servants as that portion of s. 409 of the Indian Penal Code. The learned Judge after referring to the various provisions of the Prevention of Corruption Act came to the above conclusion.
After adverting to s. 26 of the General Clauses Act and its counterpart, s. 33 of the Interpretation Act and passages from Maxwell on Interpretation of Statutes, the learned Judge was of opinion that it was not possible to infer that there was no implied repeal.The Bombay High Court held that the language used by the legislature in s. 5 (4) of the Prevention of Corruption Act negatived any suggestion that the legislature intended to repeal the provisions of s. 409 of the Indian Penal Code. The learned Judges dissented from the opinion expressed by Falshaw J. in The state v Gurcharan Singh (supra) and also overruled certain earlier Bombay cases.
Ramanaswami J. of the Madras High Court in Be. V Satyanarayanamurthy v. The State (1) A.I.R. Bom. [1955]. Bom.
does not repeal s. 409 of the Indian Penal Code, and accordingly dissented from the view taken in the of case The State v. Gurcharan Singh (supra). There is a large body of case law in this direction and it is unnecessary to mention all except the following. Other law does not mean identical law in which case the word 'other' will have no meaning. Section 5(1)(c) of the Prevention of Corruption Act creates a new offence called "criminal misconduct" and cannot by implication displace the offence under s.
405 of the Indian Penal Code. The words 'dominion' and 'entrustment' connote two different things. There is an essential difference between allowing a person and wilfully suffering a person to do a certain thing.Section 5(1)(c) of the Indian Penal Code relates to wilfully allowing another person to dishonestly or fraudulently misappropriate or otherwise convert for his own use any property entrusted. There is a vast difference between wilfully suffering another and allowing a person to do a particular thing and in our view the word "allows " is much wider in its import. These two offences can co-exist and the one will not be considered as overlapping the other. Criminal Appeal No. 3 of 1955 will accordinly be dismissed. Criminal Appeals Nos. 42 of 1954 and 97 of 1955 to be heard on merits.
The last argument of Mr Isaacs is that despite the fact that the prosecution is under s. 409 of the Indian Penal Code, still sanction to prosecute is necessary. Quite a large body of case law in all the High Courts has held- that a public servant committing criminal breach of trust does not normally act in his capacity as public servant.</t>
  </si>
  <si>
    <t>The appellant along with one Qudrat Ullah was tried for the murder of one Sabir. Both the accused were acquitted by the learned Sessions Judge of Bareilly. But the State took an appeal to the Allahabad High Court against the appellant only and the judgment of acquittal in his case was reversed and he was convicted under s. 302 I.P.C. and sentenced to 'transportation for life'. An objection has been taken to the admissibility of this report as it was made by a person who was a co-accused.
The cause of the quarrel was that on the evening of the occurrence while Qudrat Ullah was sitting in his shop and the deceased was sitting just below the shop, the appellant came out of his house and on seeing him, the deceased asked him as to why he was in such a "dishevelled condition", which led to an exchange of abuses. The postmortem examination of the deceased showed that he died from a punctured wound in the chest, causing injuries to the lungs and these injuries could be caused with a sharp-edged weapon. The Sub-Inspector went to the spot, started investigation and arrested the appellant the same evening at his house. The appellant and the deceased were quite friendly with each other, and so were the deceased and Qudrat Ullah, who is a butcher. Both Qudrat Ullah and Mohd.
Ahmed were acquitted of murdering Sabir after eye-witnesses deposed that he handed over his knife to the respondent on his demand. The State took an appeal only against the appellant which was allowed by the High Court. There was no enmity between him and Sabir and he bad no motive to get him killed by the respondent. It does not at all appear probable that after abetting the murder of Sabir he at once took him on a rickshaw to the hospital and lodged a police report. The High Court has rejected the prosecution's case against Qudrat Ullah for murder and sentenced him to I transportation for life, saying that there is no doubt about his guilt.
The learned Judges also came to the conclusion that the view taken by the learned trial Judge was. one which no reasonable person could have taken. It was a wholly erroneous view of the evidence which resulted in gross miscarriage of justice inasmuch as a murderer escapes punishment. There is a passage in the Judgment of the High Court which appears to us to be disconsolate and indicative of a wrong approach in deciding the guilt of an accused person. The High Court has said:The respondent himself did not have the courage to say that he did not find them at the spot. If 'he were innocent, he must have come out -of his house immediately on hearing the noise and must have known who was present there and; who was not. It has become necessary to reiterate the rule stated by eminent authorities "...... that it is the duty of the prosecution to prove the prisoner's guilt subject to any statutory exception". The doctrine merely involves the question of weight of evidence which a court may apply in a given set of circumstances but it is not what may be called a mandatory rule of evidence.
It is worthless, "absolutely false as a maxim of life" and "in practice pernicious" in works of undoubted authority on the law of evidence (2). The appeal was dismissed and the judgment of the High Court is affirmed. After discussing the evidence of Qudrat Ullah's part in the commission of the offence "there is not the slightest doubt about his guilt" (1) Wigmore on Evidence Vol. III para 1009. The appeal is, therefore, dismissed and  the conviction of the appellant is upheld.</t>
  </si>
  <si>
    <t>This is an appeal by the State of Uttar Pradesh against the decision of the Allahabad High Court on a certificate granted by that Court that the case was a fit one for appeal to this Court. The undisputed facts are that one Mohammad Yasin was prosecuted under s. 379, Indian Penal Code. Yasin absconded; all attempts to secure his presence before the Court were of no avail. notices were issued under S.
514 of the Code of Criminal Procedure to show cause why their bonds should not be-forfeited. The only question for consideration is whether the bond executed by the respondent was one under the Code of Criminal Procedure and therefore capable of being forfeited. Section 499 of the Code, requires that before any person is released on bail or released on his own bond, a bond for such sum of money as the police officer or Court, as the case may be, thinks sufficient shall be executed by such person.The words King Emperor Qaisar-e-Hind in the bond executed by the respondent cannot therefore be read, by virtue of cl. 4 of the Order, to mean Government. There has undoubtedly been some error, carelessness or negligence on the part of those on whom a duty lay to make necessary changes in the phraseology of the bond. The appeal is accordingly dismissed.</t>
  </si>
  <si>
    <t>This is a petition filed under Art. 32 of the Constitution of India praying for a declaration that s. 295A of the Indian Penal Code is ultra vires and unconstitutional and for a writ in the nature of certiorari quashing the petitioner's conviction under that section and for ancillary reliefs. In 1954, a Hindi Daily newspaper named 'Amrit Patrika' of Allahabad printed and published an article or a cartoon about a donkey on which an agitation was started by the muslims of Uttar Pradesh. The petition under Art. 32 has now come up for hearing. Presumably the petitioner has surrendered and is undergoing the sentence of imprisonment.
The learned Single Judge, by his judgment dated October 25, 1956, held that the article was published with the deliberate and malicious intention of outraging the religious feelings of muslims. The petition also made an application in this Court along with a writ petition for stay of the sentence passed on him. S. 295A of the Indian Penal Code is ultra vires and void inasmuch as it interferes with the right to freedom of speech and expression guaranteed to the petitioner by Art. 19(1). (a) Learned counsel points out that insulting the religion or religious beliefs of a class of citizens of India may not lead to public disorder in all cases although it may do so in some cases.
So long as the possibility of its being applied for purposes not sanctioned by the Constitution cannot be ruled out it must be held to be wholly unconstitutional and void. Section 9(1-A) of Art. 19, as it stood then, protected a. law relating, inter alia, to a matter which undermined the security of or tended to overthrow the State. 'Public order' was said to be an expression of wide connotation and to signify that state of tranquillity which prevailed among the members of a political society. As the section was not severable, the whole section was held to be bad. A law which imposes restrictions on the freedom of speech and expression for preventing a breach of public safety or public order cannot claim the protection of cl. (2) of art 19.In Romesh Thappar v The State of Madhya Pradesh (1), the Court held that where the language employed in the Statute is wide enough to cover restrictions on a fundamental right both within and without the limits of constitutionally permissible legislative action, the law must be held to be wholly void. In Brij Bushan's case (supra) the validity of s. 7(1)(c) of the East Punjab Public Safety Act, 1949, as extended to the Province of Delhi, came up for consideration. It was held by this Court (Fazl Ali J dissenting) that inasmuch as the section authorised the imposition of restrictions on the fundamental right to freedom of speech and expression guaranteed by Art. 19(1)," it was not a law solely relating to a matter which undermined the security of or tended to overthrow the State". Section 295A of the Indian Penal Code relates to offences relating to religion and not to defamation or incitement to an offence.
Clause (2), as amended, protects a law in so far as such law imposes reasonable restrictions on the exercise of the right conferred by sub-cl. (a) of cl. (1) of Art. 19. The language employed in the amended clause is "in the interests of" and not "for the maintenance of". Learned counsel argued that a law creating an offence relating to religion and imposing restrictions on the right to freedom of speech and expression cannot claim the protection of el. (2) of Art. 19.
We are unable, in view of the language used in the impugned section, to accede to this argument. Insults to the religion or the religious beliefs of a class of citizens of India may, says learned counsel, lead to public disorders in some cases, but in many cases they may not.Application to have section 19(2) of the Constitution, which penalises insulting public order read and understood, dismissed for breach of the fundamental right to freedom of speech and expression guaranteed by Art. 19(1). (a) The question of severability does not arise and the decisions relied upon by learned counsel for the petitioner have no application to this case. The language employed in the section is not wide enough to cover restrictions both within and without the limits of constitutionally permissible legislative action.</t>
  </si>
  <si>
    <t>Appeal relates to applicability of the Indian Incometax Act, 1922, to the erstwhile Pepsu area in the years of assessment 1948-49 and 1949-50. The two sums in dispute were Rs. 59,787-1-0 and Rs. 21,611-6-0. Income-tax Appellate Tribunal held that under s. 18(7) of the Patiala Incometax Act no order was required to be passed by the Income-tax Officer. The assessee company then appealed to the Appellates Commissioner who reduced the amount demanded.
The High Court decided that in regard to the assessment year 1948-49, the law applicable was the Patiala Income-tax Act and therefore no appeal Jay to the Appellate Assistant Commissioner was made. The Revenue have come up in appeal under a certificate of the High Court and the submission is that the order of the Incometax Officer was not appealable. S.2(14A) "Taxable territories" means the territory of India excluding the State of Jammu and Kashmir and the Patiala and East Punjab States Union. The effect of this section is that taxable territories would comprise the whole of India, i.e., for the year ending March 31, 1951 or 1949-50.The Union of India V. Madan Gopal Kabra (1) was a case from Rajasthan where there was no income-tax in the previous year. Assessee sought to be assessed for the year 1950-51 under the Indian Income-tax Act. Nagapudi Chandrasekhara Aiyar was born on January 25, 1888. He was educated at Conjeevaram, Tirupati and Madras. In July 1927 he became the City Civil Judge.
In December of the same year he was appointed District and Sessions Judge. Nagapudi Chandrasekhara Aiyar was well grounded in legal- principles. He had deep insight into human nature and psychology and robust common sense. On all intricate legal problems presented before the Court he brought to bear a mental freshness, which often contributed to their solution. Nagapudi Chandrasekhara Aiyar's interest in life was not confined to law.
While he was a sound lawyer and a learned Judge, he was also a man of great erudition. The Convocation addresses delivered by him were thoughtful and incisive.The passing away of Shri Chandra. sekhara Aiyar has come to most of us as an unexpected shock. After his miraculous and seemingly complete recovery from illness a few years ago, it was hoped that he would be spared for many years to come. Mr Justice P. Govinda Menon died suddenly at the age of 96. He was elevated to the Bench of the Madras High Court in 1947.
His suavity of manners and sweet and amiable disposition endeared him to the members of the Bar. 'He was uniformly courteous lo the members of the Bar as well as to his colleagues on the Bench. He had a deep knowledge of Hindu Law and in particular, the Marumakattayam and Aliyasantana branches of it'. The chapters on those subjects in the latest edition of Mayne's Hindu Law were written by him.Shri H. N. SANYAL, Additional Solicitor-General of India. Mr. Justice Menon was equipped with all the qualities which are essential for the discharge of the great judicial duties. He died in harness and never spared himself in spite of illness for one day. The sudden demise of a great and good Judge is a great loss to this Court. The Country has been deprived by the cruel hand of death of an eminent and upright Judge.
Shri N. C. CHATTERJEE, Vice-President, Supreme Court Bar Association. The Law Reports of Madras bear eloquent testimony to his erudition, his clear mind and his keen sense of justice. The highest tribute that I would like to pay to his memory is that the juniormost member of the Bar never felt uneasy for a single moment before him.</t>
  </si>
  <si>
    <t xml:space="preserve"> "The Income-tax Act, 1922, is applicable to the erstwhile Pepsu area in the years of assessment 1948-49 and 1949-50. The assessee company failed to deduct from out of the remuneration paid to its managing agents who were non-residents, the income-tax and the supertax which, under the law, was required to do. It also paid to its auditors auditing fees and from out of this sum it did not deduct the income-tax and super-tax under the provisions of the Patiala Income-tax Act. The Income-tax Officer took action against the assessee company issued two demand notices.
The passing away of Shri Chandra. sekhara Aiyar has come to most of us as an unexpected shock. While he was a sound lawyer and a learned Judge, he was also a man of great erudition. He died in harness and never spared himself in spite of illness for one day. The Country has been deprived by the cruel hand of death of an eminent and upright Judge"</t>
  </si>
  <si>
    <t>Commissioner of Income-tax, Bombay, has appealed against the High Court's decision. The High Court had ruled that a transaction entered into by the assessee company in 1946 resulted in capital gains within the meaning of s. 12B of the Act (hereinafter referred to as the Act). The Dalmia Company offered to purchase the Dharamsi and Shapurji Broacha mills. The Board of Directors of the assessee company decided to accept the offers.
Out of the total amount received from the sale of shares, a sum of Rs. 1 crore should be paid as compensation for the loss of the managing agency. Mr Shriyans Prasad Jain, Mr Jaidayal Dalmia and Mr Vishnu Hari Dalmia will be appointed Directors of both the Mills Companies and thereafter all the present directors will tender their resignation. Qualification shares in the names of the above proposed Directors will be transferred by you. The assessee company tendered its resignation from managing agency of Madhowji Dharamsi Manufacturing Co. Ltd. and Sir Shapurji Broacha Mills Ltd.Mills. Income-tax Officer computed the capital gains at Rs. 81,81,900 and asked the assessee to pay tax thereon.Income-tax Appellate Tribunal, Bombay Bench 'A' held profits or gains arising from the sale of managing agencies were capital gains within the meaning of s. 12B of the Act. High Court ruled that there was neither a sale nor a transfer of the managing agency. 'Capital gains' were charged for the first time by the Income-tax and Excess Profits Tax (Amendment) Act, 1947. The levy was virtually abolished by the Indian Finance Act, 1949. The Finance (No. 3) Act 1956 (Act 77 of 1956) re-introduced the section in wider terms.The true legal effect of the letters dated September 14, 1946, and September 30, 1946 was merely this: the Dalmia Company offered to purchase (1) certain shares in the two mills and (2) the managing agency, on payment of a certain consideration, and the assessee company accepted that offer. On a true interpretation, the letter of October 7, 1946, substituted a new contract, a contract of relinquishment. At the first blush, the argument has an apparent merit of plausibility. On closer scrutiny, however, it appears that this argument is not really available to the learned Solicitor-General. The High Court correctly answered, the question in the negative.
The transaction in its true legal character was a relinquishment of the managing agency and was neither a sale nor a transfer. In the result, the appeal fails and is dismissed with costs. Appellate Tribunal had to determine whether transactions between Dalmia and assessee resulted in a capital gain of Rs. 81,81,900.</t>
  </si>
  <si>
    <t>Vaidyanatha Aiyer was Income-tax Officer of Coimbatore. During the course of assessment for the year 1950-51 it was discovered that he had failed to pay advance income-tax. Admitted under s. 161 Indian Penal Code and sentenced to six months simple imprisonment. Income-tax Officer had told complainant that his accounts were unsatisfactory and asked him to pay Rs. 1,000 as illegal gratification.
Complainant saw the respondent at his house on October 6 or 7 and was asked to pay half the amount because it was Deepavali. Circle Inspector Munisami P. W. 12 claims to have received complaints while at Madras about the respondent being corrupt. Complainant paid a sum of Rs. 200 which he entered in his kacha account book. High Court has rejected the petition without sufficient reason.
Inspector P. W. 12, Magistrate P.W. 13 and one Sesha Ayyar produced the money from the folds of his dhoti. While the mahazar was being prepared the respondent said that he bad received this money as a loan from the complainant.An anonymous letter was sent to P. W. 8 asking him to lend him Rs 1,000. The complainant paid Rs. 800 on the morning of November 17 and promised to pay another Rs. 200 in the evening. A Special Judge found the respondent guilty and sentenced him to -six months imprisonment.
In 1951, the accused was in need of a sum of Rs. 1,000 and had asked Income Tax Officer P.W. W. 8 for a loan. But this was not a case of ordinary lendee, but an Income-tax Officer whose favour was needed by the lender.  Article 134(1) confers a right of appeal to this court in certain cases, in terms unqualified, on questions both of fact and law. It strongly supports the conclusion reached in Pritam Singh v The State (3) that this Court would not function as a further court of appeal on facts in crimes.
Constitution Bench in State of Madras v Gurviah Naidu &amp; Co. (2) and S. R. Das, Acting C.J., delivering the judgment of the court pointed out that that was a decision of a bench of three judges and not of a Constitution bench.No distinction can be made as a matter of construction between a judgment of conviction or acquittal. Even the Privy Council in laying down the permissible limits for review in criminal matters included things " so irregu- lar or so outrageous as to shock the very basis of justice". Supreme Court re- versed the judgment of conviction by the High Court under Art. 136. Question for decision is whether it falls within the limits laid down in the above- mentioned cases. This court will not readily interfere with the findings of fact but if High Court acts perversely or improperly interference will be called for.
Section 4 of the Prevention of Corruption Act is in part materia with s.4 of the Evidence Act. It introduces an exception to the gener- al rule as to the burden of proof in criminal cases. The onus shifts the onus on the accused. The judgment also shows that certain salient pieces of evidence were missed or were not properly appreciated. The judge seems to have disre- garded the special rule of burden of proof under s. 4 and therefore his approach in this case has been on erroneous lines.Counsel for the complainant contended that there was no occasion for the respondent to say anything about the penalty proceedings. On the day following this the respondent asked the complain- ant for illegal gratification of Rs. 1,000. The High Court accepted the statement of the respondent without considering the important facts. Income-tax officer was at that time the Income-tax Officer. Notice was issued to the complainant and he filed his return on August 11, 1951.
It is improbable that the respondent would mention his financial troubles to a more or less casual acquaintance. Purchases were not fully supported and sales reckoned from till takings. The complainant was in dire need of 1,000 rupees and needed twice that amount for his son's premium or security. On November 6, 1951, Circle Inspector Munisami contacted the complainant and arrangement was made for Rs. 1,000 to be paid by the complainant to the respondent. Magistrate P.W.13 arrived at the house of the respondent and asked him about this money and took it as a loan. No real cross-examination was directed against the Magistrate P.W. 13 nor has the High Court correctly appreciated them or given them due weight. The respondent produced before the Special First Class Magistrate an unsigned promote for Rs. 1,000 executed by him in favour of the complainant.The sum of Rs. 800 was a bribe and not a loan under section 4 of the Prevention of Corruption Act (II of 1947) or not. The evidence and circumstances lead to the conclusion that the transaction was not one of loan but illegal gratification.We would, therefore, allow this appeal, set aside the judgment and order of the High Court of Madras and restore that of the Special Judge of Coimbatore convicting the respondent of the offence he was charged with. The respondent must surrender to his bail bond.</t>
  </si>
  <si>
    <t>The respondent was appointed in 1948 Memandari, that is, Superintendent of State Guest Houses. In 1950 he was appointed Sales Tax Officer, Madhya Saurashtra, Rajkot. On October 30, 1952 the Government of Saurashtra passed an order compulsorily terminating his services. R. 165-A: A competent authority may remove any Government servant subject to these rules from Government service or re- quire him to retire from it on the ground of misconduct, insolvency or inefficiency.
The respondent was not an inferior servant, and this rule was therefore applicable to him. The grounds on which it is proposed to take action shall be reduced to the form of a definite charge or charges. The person charged shall be entitled to cross-examine the witnesses, to give evidence in person and to have such witnesses called, as he may wish. Rule No. 165-A was amended by the Saurashtra Government on September 28, 1950, and again on January 15, 1952. The complaint of the respondent is that he was only 50 on October 30, 1952, and that as there was no enquiry as required by R. 55, the order of retirement is illegal.An order retiring an officer before the age of superannuation was in substance one of dismissal or removal. R. 165-A, in so far as it authorised the Government to terminate the service without any reason and without any enquiry was repugnant to Art. 311(2), and therefore ultra vires. An order of compulsory retirement carries with it no stigma and no imputation against the character or the abili- ty of the officer, whose services are terminated. But where the termination is, under R.165-A, it must reflect on the efficiency or the capacity of an officer. Removal-I amusing the term synonymously with dismissal-generally implies that the officer is regarded as in some manner blameworthy or deficient, that is to say, guilty of some misconduct. There is no such element of charge or imputation in the case of compulsory retirement. An order of retirement is a punishment laid on a Government servant, when it is found that he (1) [1955] i S.C.R. 26.has been guilty of misconduct or inefficiency. An order of removal also stands on the same footing as an order of dismissal, and involves the same consequences.An order terminating the services of a servant is not one of dismissal or removal if it does not involve any loss of benefits previously earned. Art. 311(2) provides that a servant should be heard and given an opportunity to show cause against an order that involves forfeiture of benefits already earned by him. R. 165-A provided that no action would be taken except in case of misconduct or inefficiency. I made explicit what was implicit in Note I to art. 465- A.
Questions of the above could arise only when rules fix both an age of superannuation and an age for compulsory retirement. R. 165-A is violative of Art. 311(2) and is intra vires, and that the impugned order' dated October 30, 1952, passed in exer- cise of power conferred thereby is valid. A contention was also raised for the respondent that under the rules of service in the State of Junagadh, the age of superannuation was 60.</t>
  </si>
  <si>
    <t>Civil Appeal No. 27 preferred by the State of Uttar Pradesh and appeal No. 28 preferred by Sri Manbodhan Lal Srivastava, who was dismissed from service for showing favours in the selection of books on approved list. The respondent's conduct as a member of that Committee was not found to be satisfactory and above board, inasmuch as it was discovered that he allowed his private interests to come in con- flict with his public duties. In July, 1952, the respondent was transferred as Headmaster of a certain High School, but he did not join his post and went on leave on medical grounds. He was suspended from service with effect from August 2, 1952. The Director of Education framed charges against the respondent and called upon him to submit his written statement of defence and give evidence in support of it.
The Director recommended that the respondent be demoted to the subordinate Education Service and be compulsorily retired. The Government decided on November 7, 1952, to call upon the respondent to show cause why the punishment suggested in the departmental inquiry report should not be imposed upon him. A Government notification dated January 9, 1953, was published showing the names of the officers of the education department, who would retire in due course on superannuation at the age of 55. On February 2, 1953, the respondent filed the first petition (Writ Petition No. 121 of 1953) challenging the validity of the order of the Government suspending him and calling upon him to show cause why he should not be reduced in rank. In that petition, he also challenged the legality of the entire proceedings and prayed for a writ of mandamus directing the Government to pay his full salary during the period of suspension until he attained the age of superannuation.
The State Public Service Commission was supplied with all the rele- vant material upto the date of the second show-cause notice. The Commission was consulted but it appears from the find- ings of the High Court that the respondent's written expla- nation submitted on July 3,1953, was not before the Commis- sion. After considering the opinion of the Commi sion, the inquiry report and the several explanations sub- mitted by the respondent, the State Government passed its final order dated September 12, 1953, reducing the respondent in rank from the U.P. Education Service (Junior Scale) to Subordinate Education Service, with effect from August 2, 1952, and compulsorily retiring him.The order of compulsory retirement was more or less superfluous as the respondent would have retired in the ordinary course with effect from September 15, 1953, as already indicated. The High Court, therefore, quashed the orders of the Govern- ment reducing him in rank and reducing his emoluments. It did not pass any order in respect of the compulsorys retirement because that had happened in due course before the judgment of the High Court. Appeal No. 27 of 1955 and appeal No. 28 of 1955 are both dismissed by the Court of Appeal for lack of jurisdiction to hear matters relating to consulta- tion between the State Government and the Commission. The main question in controversy is whether the High Court was right in taking the view that Art. 311 was subject to the provisions of Art. 320(3)(3)(c) of the Constitution, which were mandatory, and, as such, non-compliance in this case was fatal to the proceedings.Art. 320(3)(c) of the Indian Constitution provides that the Public Service Commission (PSC) shall be consulted on all disciplinary matters affecting a serving member of the Government. In this case, the public servant complained that the Commission was consulted after he had moved the Government for reviewing its previous order. This Court ruled that it was not incumbent on the Government to consult the Commission as many times as he might choose to move the Government by way of review. The High Court was led to assume that the provisions of Art. 320(3)(c) were manda- tory, but, in our opinion, there are several cogent reasons for holding to the contrary. Article 320 does not come under Chapter I headed Services of Part XIV. If it had been intended by the makers of the Constitution that consultation with the Com- mission should be mandatory, the proviso would not have been there.The question whether provisions in a statute are directory or imperative has very frequently arisen in this country. No general rule can be laid down, and that in every case the object of the statute must be looked at. Their Lordships held that irregularities in the due revision of the jury 'Lists will not avoid the verdict of a jury. The principle was adopted by the Federal Court in the case of Biswanath Khemka v The King Emperor (2). Noncompliance with Art. 320(3)(c) of s.
256, aforesaid, would not render the appointment otherwise regularly and validly made, invalid or inoperative. The words of the section then before their Lordships of the Federal Court were very emphatic and of a prohibitory character. This result could not have been contemplated by the makers of the Constitution. The word " shall " appears in almost every paragraph and every clause or sub-clause of that article. It is not always correct to say that where the word " may " has been used, the statute is only permissive or directory in the sense that non-compliance with those provisions will not render the proceeding invalid.
The meaning and intention of the legislature must govern, and these are to be ascertained by considering its nature, its design, and the consequences which would follow from construing it one way or the other. Appeal No. 27 allowed and appeal No. 28 dismissed. The Court held that the provisions of Art. 320(3)(c) are not mandatory and that non-compliance with those provisions does not afford a cause of action to the respondent in a court of law. It is not for this Court further to consider what other remedy, if any, the respondent has. We direct that each party bear its own costs throughout.</t>
  </si>
  <si>
    <t xml:space="preserve"> "A Division Bench of the Allahabad High Court under Art. 132 (1) of the Constitution, in two writ petitions Nos. 121 and 817 of 1953, allowing, in part and dismissing in part, the two petitions under Art. 226 of the Constitution by which the petitioner questioned the validity of the orders passed by the Government of Uttar Pradesh, reducing him in rank and ordering his compulsory retirement from service. In 1948, the respondent was appointed an officer-on-special duty and managing editor of a quarterly journal issued by the education department, under the style " Shiksha ". he State Public Service Commission was supplied with all the relevant material upto the date of the second show-cause notice. The Commission was consulted but it appears from the findings of the High Court that the respondent's written explanation submitted on July 3,1953, was not before the Commission. The High Court, therefore, quashed the orders of the Govern- ment reducing him in rank and reducing his emoluments.
"</t>
  </si>
  <si>
    <t>Advocates claim to be legatees under registered will of their mother's father Lala Guranditta Mal executed on September 6, 1944. One of the items bequeathed to them was rights in a mortgage executed by the defendants in favour of the testator on October 24, 1932, for Rs. 6,000. On October 25, 1944, they brought a suit in the court of the Senior Subordinate Judge, Gurdaspur for the recovery of Rs. 5,392-2-0 on the basis of the mortgage. The High Court held that attestation by two witnesses was necessary in order to validate the will now before us. The High Court refused leave to appeal under Art. 133 but Special Leave was granted on October 21, 1952.
The probate of the will of Lala Guranditta Mal was granted by the District Judge of Gurdaspur in favour of the present appellants and their mother Mussam- mat Har Devi. There is no specific provi- sion for the admission of additional evidence but r. 45 of the Supreme Court Rules recognises the inherent power of the court to make such orders as may be necessary for the ends of justice or to prevent abuse of process. The Privy Council in Indrajit Pratap Sahi v Amar Singh(1) said that there is no restriction on the powers of the Board to admit such evidence for the non-productior. An appellate court is entitled to take into account even facts and events which have come into existence since the decree appealed from was passed. In our opinion the fact of the grant of probate which has supervened since the decision under appeal was given must be taken into consideration in deciding the appeal.Appeal against judgment and decree of Punjab High Court set aside, case remanded to Lahore High Court for decision of other issues which had not been decided. The appellants did not obtain probate till after the appeal was filed in this court and made application for admission of additional evidence at such a late stage, they will pay Rs. 500 as costs of this court to the respond-ents within two months. In default of such payment the appeal shall stand dismissed with costs, i.e., Rs. 5,000.</t>
  </si>
  <si>
    <t xml:space="preserve"> "
The appellants claim to be legatees under a registered will of their mother's father Lala Guranditta Mal executed on September 6, 1944. One of the items bequeathed to them was the rights in a mortgage executed by the defendants in favour of the testa- tiver for Rs. 6,000. On October 25, 1944, they brought a suit in the court of the Senior Subordinate Judge, Gurdaspur for the recovery of Rs. 5,392-2-0 on the basis of the mortgagee and denied that the plaintiffs were heirs and representatives of the mortgagee and therefore had no locus standi to sue. The appellants did not obtain probate till after the appeal was filed in this court and made application for admission of additional evidence at such a late stage, they will pay Rs. 500 as costs of this court to the respond-ents within two months. In default of such payment the appeal shall stand dismissed with costs, i.e., Rs. 5,000."</t>
  </si>
  <si>
    <t>Appeal against decision of Allahabad High Court dismissing the appellant's application under Art. 226 of the Constitution. Appellant was appointed from time to time in a temporary capacity to the Subordinate Agricultural Service of the Uttar Pradesh Government by the Director of Agriculture. He served in that service during the periods detailed below. While still in the subaditional Agricultural Service he was appointed to officiate in the United Provinces Agricultural Service as a Divisional Superintendent of Agricul- ture with effect from April 25, 1944. The appellant protested against his reversion and handed over charge on May 16, 1954 and went on leave until October 2, 1954.
A notice dated September 13, 1954, terminating the appellant's services in the Subordinate Agricultural Service was issued to him by the Director of Agriculture. The High Court dismissed an application filed by the appellant for the issue of a certificate that the case was fit for appeal. In dismissing his application, the High Court said Art. 311 of the Constitution did not apply in the circumstances of the case. Mr. Andley's contention on behalf of the appellant had been that Art. 311 applied even to a temporary appointment because the appellant held a civil post under the Government of the State of Uttar Pradesh. The question for consideration is whether the orders terminating the appellant's services and reverting him to his original appointment in the Subordinate Agricultural Service amounted to removal, dismissal or reduction in rank.
The termination of the services of the person concerned did not amount to dismissal or removal from service within the meaning of Art. 311 of the Constitution. In principle, we cannot see any clear distinction between the termination. of a person under the terms of a contract governing him and. the termination of his services in accord- ance with the terms. of his conditions of service. The order complained against did not contravene the provisions of art. 311 and was therefore a valid order.Reversion from a temporary post does not per se amount to reduction in rank because the temporary post held by him is not his substantive rank. The order of reversion, therefore, did not contravene the provisions of Art. 311 and was a valid order. The appeal is accordingly dismissed with costs.</t>
  </si>
  <si>
    <t>The appellant encroached upon an area of 57' x 3' of the road-side land of the Howrah Municipality to which the provisions of the Act have been extended. The Municipal Magistrate who tried the appellant in the first instance, convicted him, but on appeal, the learned Sessions Judge acquitted him. The Municipality moved the High Court of Calcutta in its revisional jurisdiction and a Division Bench of that Court set aside the order of acquittal and directed the appeal to be re-heard. The petition was heard and disposed of by P.N Mukherjee J. by his order dated February 2, 1955, which is the subject-matter of this appeal.
The High Court accepted the argument raised on behalf of the appellant that on the facts found, that the offending structure was a compound wall and not something which was a part and parcel of the main building, the offence if any, would come under s. 300, and not s. 299, read with s. 488 of the Calcutta Municipal Act, 1923. It also took the view that as the accused was fully aware of the nature of the accusation against him, it would not cause any prejudice to him if the conviction and sentence were altered.
The alteration of the conviction from s. 299 to s. 300, read with s. 488 of the Act, was no alteration in the substance of the accusation but only in the section more properly applicable to the facts found. A similar question was raised before their Lordships of the Judicial Committee of the Privy Council in the case of Begu v The King-Emperor (1).
A man may be convicted of an offence, although there has been no charge in respect of it, if the evidence is such as to establish a charge that might have been made. The facts sought to be proved and found by the courts below remained the same even after the alteration of the conviction from s. 299 to s. 300, read with s. 488 of the Code of Criminal Procedure. There was, therefore, no illegality in altering the conviction under one section to the other.It was argued that the notice served upon the appellant was not lawful within the meaning of s. 488(1)(c) of the Act. The notice is headed as under s. 300 which refers to a wall, etc., not being a portion of a building or fixture, as contemplated in s. 299.
As it has not been contended that the appellant had not received the notice, there cannot be any doubt that the requisition is to remove the encroachment. The High Court held that notwithstanding the label given to the notice, the requisition bad been lawfully made in the sense that the appellant had made the encroachment complained of, and that the Municipality was entitled to call upon him to remove it. It was next sought to be contended that there was substantial prejudice to the appellant inasmuch as if the conviction were under s. 299 and not s. 300, read with s.
488, he may have been entitled to claim compensation. There are several answers to this contention. In the first instance, he himself invited the High Court to interfere with the order of conviction passed by the lower courts. If he has any rights to claim damages in civil court the judgment and order of the criminal court is wholly irrelevant. Appeal has not been shown that the appellant had, in any way, been prejudiced in the trial of the case as a result of the alteration in the section of the charge.
Nor has he been able to show that he was misled as a consequence of any such technical error. Lastly, it was sought to be made out that the prosecution itself was beyond time. In our opinion, there is no substance in this contention because additional evidence placed before the Court puts the matter beyond all reasonable doubt that the complaint had been lodged in time before the relevant authority. It is, accordingly, dismissed.</t>
  </si>
  <si>
    <t>Appeal by special leave relates to an industrial dispute between Crown Aluminium Works, Belur and its Workmen represented by Bengal Aluminium Workers' Union. By their order dated July 31, 1952, the Government of West Bengal referred thirteen matters for adjudication to Shri S. K. Niyogi. Both parties were aggrieved by the award and that led to two cross appeals. The Labour Appellate Tribunal disposed of these appeals by a consolidated order on July 11, 1955. The workmen appear to be satisfied with this order but the appellant is not and so the present appeal.
An industrial dispute between the appellant and its workmen was referred to the arbitration of Shri G. Palit by the Government of West Bengal by their order dated November 24, 1950. By this award dearness allowance fixed by the first tribunal was increased on the ground of rise in cost of living index and the leave rules prescribed by the earlier award were modified. After the first award had come into force the appel- lant revised its facility bonus from time to time with the object of keeping pace with the rise in costs. Several components of the wage structure paid by the appellant left no cause for grievance to the workmen. Shri Palit granted the workmen's demands by allowing one anna per day increment though he frankly confessed that this was not based on any actual calculation.
He directed the appellant to pay the arrears within one month of the award coming into operation to all workmen who were in the roll of the appellant at the end of 1950. This in brief is the previous history of the dispute between the appellant and its workmen. The Union did not agree to any of these measures except the reduction of working hours from 47 to 42-1/2 hours a week. The workers were also told that the two hours' concession of special bonus would be withdrawn from July 1, 1952, and the workers in the rolling mills department would be discharged with effect from August 1,. 1952.The industrial dispute in question was referred to the Sixth Industrial Tribunal for adjudication. The tribunal held that the two hours concession, facility bonus and food concession were in the nature of bounty gratuitously paid by the appellant and as such could be withdrawn by it at its pleasure. In his award Shri Palit had held that these payments were purely concessional and that the workmen had no right to claim them as constituents of their wage structure. It may be relevant to observe that the tribunal's conclusion in regard to the character of the alleged concessions was based principally on the view that they were purely concessional. Both original and appellate tribunals have agreed in providing that the existing basic wages and existing existing emoluments shall not be reduced.
The main conditions introduced by these modifications were three:. "The total basic wages of a time-rated worker together with the two hours' concession immediately before 1-6-'52 shall hereinafter be called his existing basic wage". The main business of the appellant is to manufacture household utensils from aluminum circles. During the war, import of these articles became difficult and so a rolling mills department for manu- facturing circles from scrap materials was started. As soon as better quality circles became available the demand for these utensil rapidly decreased and the business began to incur loss.
The management was thus compelled to close down the rolling mills permanently in February 1952 and the workmen were ultimately discharged on July 15, 1951. Both tribunals have concluded that the economic position of the appellant on the whole was none too bright. Fall in the sale of utensils was noticeable during these years and if they were not disposed of in the market quickly they are likely to lose their luster. and glaze and would be even stained if they are stored in the godown for any length of time. The original tribunal did not see any prospect of improvement in the appellant's financial position.Mr. Sen has contended that the wage structure constituted by the Appellate Tribunal would work a hardship on the appellant and his grievance is that the Tribunal was influenced by the assumption that wages can never be revised to the prejudice of workmen. In dealing with this question, it is essential to bear in mind the main objectives which industrial adjudication in a modern democratic welfare state inevitably keeps in view in fixing wage structures. Social and economic justice is the ultimate ideal of industrial adjudication. Its immediate objective in an industrial dispute is to settle the dispute by constituting such a wage structure as would do justice to the interests of both labour and capital. Industrial adjudication takes into account several principles such as the principle of comparable wages, productivity of the trade or industry, cost of living and ability of the industry to pay.
No industry has a right to exist unless it is able to pay its workmen at least a bare minimum wage. If an employer cannot maintain his enterprise without cutting down the wages of his employees below even a bare subsistence or minimum wage, he would have no right to conduct his enterprise on such terms. The employment of labour on starvation wages cannot be encouraged or favored in a modern democratic welfare state. Mr. Sen argues that the wage structure fixed in a given industry can never be revised to the prejudice of its workmen. If the structure in question falls in the category of bare subsistence or the minimum wage, then it would be open to the employer to claim its revision - provided a case for revision is made out on the merits to the satisfaction of the tribunal. The tribunal may have to consider whether the employer's financial difficulties could not be adequately met by retrenchment.If a tribunal is satisfied that a case for reduction in the wage structure has been established then it would be open to the tribunal to accede to the request of the employer. It would be interesting to notice that all the tribunals that have dealt with the present dispute have consistently directed that existing wages should not be reduced to the prejudice of the workmen. In our opinion, therefore, the point raised by Mr Sen must be answered in his favour subject to such relevant considerations and limitations as we have briefly indicated. The Appellate Tribunal has concluded that the wages paid by the appellant to its workmen "are the irreducible minimum or may at-best be in the region of fair wages with a small margin over the minimum wage". Mr Sen argues that the tribunal's decision is based solely on the alleged convention to which he refers.
The tribunal has also found that substantial retrenchment which has been sanctioned by both tribunals would improve the financial position of the appellant. In the case of rate workers for reduction in their wages, the management added to the daily earnings of such workers the wages for two hours. This was known as two hours' concession or special bonus and was introduced in August, 1946. In April, 1945, facility bonus had been introduced at 3 as. per day for workers getting basic wages equal to or less than 10  per day.
It appears that this facility bonus was revised from time to time in the upward direction, and it used to be paid prior to June 1952 at a graduated scale linked to the basic wages in slabs' varying from 6 as. to 12 as.per day. Besides, the appellant introduced food concession to workers employed prior to 1951. Thus the constitution of the wage structure in the appellant's concern included dearness allowance,. facility bonus and food concession.
Shri Shah's statements lend considerable support to the workmen's case that the payments in question constituted a part of the wage structure of the appellant. According to Shri Shah, the facility bonus was an additional allowance for the high cost of living very much on the same footing as dearness allowance. Before Shri Palit, the appellant had urged that there was no occasion to grant increment to its workmen because under the categories of several allowances the company had substantially constituted its wage structure to the benefit of workmen.Mr Sen argued that there will be two scales of wage structure, one for those who are already in the employment of the appellant and the other for new entrants. Since we have held that the modifications made by the Appellate Tribunal in favour of the existing workmen cannot be successfully challenged by the appellant, we do not think it necessary to consider whether wage structure which has been fixed in regard to new entrants is justified or not. The appeal must accordingly be dismissed with costs.</t>
  </si>
  <si>
    <t>This is an appeal by special leave against the order passed by a Division Bench of the Madras High Court on January 25, 1955, calling upon him to pay court fees on the valuation of Rs. 15,00,000 both on his plaint and on his memorandum of appeal. It raises some interesting questions of law under the provisions of the Court Fees Act. The appellant is the son of Subbiah Chettiar who had been adopted by Lakshmi Achi in 1922. The dispute was settled amicably between the parties in consideration of payment of a specified sum and delivery of possession of certain sites. In regard to the relief for partition the fixed court fee of Rs. 100 was paid by the appellant under Art. 17-B (Madras) of Schedule II of the Act.
For the purposes of jurisdiction, however, the appellant gave Rs. 15,00,000 as the value of his share. The appellant's claim for partition was dismissed on September 22, 1953 and the matter referred to the Master of the Court who was the taxing officer under the Madras High Court Fees Rules, 1933. The learned judge held that the appellant was not bound to set aside the prior compromise decree between his father and the respondent. In due course the respondent was served and he filed a written statement raising several contentions against the appellant's claims for partition and accounts. The appellant's claim in substance was a claim for recovery of possession based on title within the meaning of s.
7(v) of the Act. The appellant urged before the Division Bench that the order passed by Krishnaswamy Naidu J. was final since it was an order passed under s. 5 of the act. The learned judges did not accept this contention and held that no finality could be claimed for the said order. All that the plaintiff had done in his plaint was to value his total claim for jurisdiction at Rs.15,00,000.The appellant valued his relief in the suit for purposes of jurisdiction at Rs. 15,00,000. The Registry held that it was not open to him to value his relief on the memorandum of appeal under s. 7(iv)(b) without an amendment of the valuation made in the plaint. Since the appellant did not accept this view of the Registry, the matter was again placed before the court for orders. Shri Krishnaswamy Ayyangar has raised before us that the order passed by the learned Chamber Judge on October 18, 1951, is final under s.
5 of the Act. Section 5 provides for procedure in case of difference as to necessity of court fee. Since the appellant had paid the fixed court fee of Rs. 100, under this latter provision, no objection could be taken on the ground that sufficient court fee had not been paid. It is difficult for us to make any such assumption in dealing with the present suit."The fees and commissions set out in Appendix II hereto shall be charged by the Registrar, Sheriff, The Reserve Bank of India and the Imperial Bank. of India, as the case may be, upon the several documents, matters and transactions therein specified as chargeable". Section 12 provides that the question about the proper payment of court fees on the plaint or memorandum of appeal shall be decided by the court in which such plaint or memo of appeal is filed. Sub-section (1) confers upon the court of appeal, reference, or revision, jurisdiction to deal with the question of adequacy of court fee paid. If the court is satisfied that proper court fees have not been paid then it can pass an order requiring the party to pay so much additional fee as would have been payable if the question had been rightly decided in the first instance. Division Bench gives the appellant leave to value his claim for the relief of partition and be exercised his option by valuing it at Rs. 50,000.
Appellant argues that this decision is inconsistent with the earlier order that the proper court fees to be paid on the memorandum of appeal had to be determined under s. 7(iv)(b) of the Act. Learned judges were, therefore, in error in not allowing him leave to make amendment in the plaint so as to bring the plaint in conformity with the provisions of s.7(iv), sub-s. (iv). The Division Bench's order is final and it is final between the parties.Claim for partition in substance is a claim for possession of the suit properties and as such falls within the provisions of s. 7, sub-s. (v) of the Act. The argument, however, is that if all the material allegations contained in the plaint are fairly construed and taken as a whole it would appear that the plaintiff has been ousted from the enjoyment of the properties in suit. The question about proper court fees leviable on plaints in which Hindu plaintiffs make claims for partition under varying circumstances has given rise to several conflicting decisions in the High Courts of India.
In our opinion, the decision of the Division Bench of the Madras High Court that the memorandum of appeal should be taxed for the purposes of payment of court fee under s.7(v) is final and cannot be reopened at this stage. Division Bench of Madras High Court directed appellant to pay court fees on his memorandum of appeal valued at Rs. 15,00,000. Appealant argues that this order is erroneous in law and should be quashed. S. 7(iv) (b) of the Act deals with suits to enforce right to share in any property on the ground that it is joint family property.
The amount of fees payable on plaints in such suits is determined by the value of the relief sought in the petition. Legislation has left it to the option of the plaintiff to value his claim for the payment of court fees. The theoretical basis of this appears to be that it is really difficult to value the claim with any precision or definiteness. Take for instance the claim for partition where the plaintiff seeks to enforce his right to share in any property on the ground that it's joint family property. Section 7(iv) of the Suits Valuation Act provides that the value as determinable for the computation of court fees and the value for the purposes of jurisdiction shall be the same.
In suits falling under s. 7 (iv)(b) the amount stated by the plaintiff as the value of his claim for partition has ordinarily to be accepted by the court in computing the court fees.Court fees in suits falling under s. 7 (iv) of the Act depend upon the valuation that the plaintiff makes in respect of his claim. Once the plaintiff exercises his option and values his claim for the purpose of court fees, that determines the value for jurisdiction. The plaintiffs failure to state the amount at which he values the relief sought is often due to the fact that in suits for partition the plaintiff attempts to obtain the benefit of Art. 17-B of Schedule II in the matter of paying court fees. Incidentally we may point out that according to the appellant it was really not necessary in the present case to mention Rs. 15,00,000 as the valuation for the purposes of jurisdiction.
It would not be reasonable or proper to hold the plaintiff bound by the valuation made by him for the purposes of jurisdiction and to infer that the said valuation should be also taken as the valuation for the payment of court fees. Shri Krishnaswamy Ayyangar has orally requested us to give him liberty to make the appropriate amendment in his plaint and we have granted his request. The appeal would be allowed and the appellant directed to pay additional court fees on his plaint on the basis of the valuation of Rs. 50,000 within two months from today.</t>
  </si>
  <si>
    <t>This is an appeal brought pursuant to a certificate under Art. 133(1)(c) of the Constitution from the judgment and order of the Division Bench of the erstwhile Pepsu High Court pronounced on March 10, 1953. The facts are fully recited in the judgments of the courts below and comparatively a brief recital will be sufficient for the purpose of this judgment. On May 20, 1943, the appellant was ordered to be wound up and Udmi Ram Aggarwal, a pleader of the old Patiala High Court was appointed its liquidator. The Official Liquidator on March 18, 1944, applied under s. 186 of the Patiala Companies Act, for a payment order for Rs. 12,204-12-3 against the respondent.
The respondent raised several objections and pleaded inter alia that the Hapur firm had no right to demand any income-tax from the appellant. It was also pleaded that as on the total number of transactions entered into between the respondent and the appellant there was a loss, the respondent was not liable to pay any tax. Liquidation order was made by the Learned Liquidation Judge for a sum of Rs. 8,191-0-9 which included a proportionate amount of income-tax due on the profits accruing on the respondent's transactions. Against this order the respondent took an appeal to the Division Bench and canvassed two points: (1) that the respondent could not be settled on the list of contributories and (2) that it was not liable for the amount retained for payment of income tax from out of profits on its transactions entered into by the appellant. The High Court granted an appeal to the Aggarwal Chamber of Commerce against its decision not to recover a proportionate share of the income-tax paid by it to the Hapur firm.
The Court held that the appellant's entire income was to be taken into consideration to assess his liability to income- tax. He then applied for a certificate to appeal under Art. 133(1)(c) which was granted.The High Court has found that the Hapur firm paid Rs. 6,867-9-0 on account of income-tax which was payable on the profits made on transactions entered into for and on behalf of the respondent. The Division Bench on appeal disallowed this item on the ground that it had not been shown that the " total earnings" of the Respondent were taxable under the Act. The Hapur firm was employed by the appellant for forward transaction business of the respondent who has accepted the transactions entered into as also the amount of profit accruing on those transactions. The case seems to have proceeded on the basis of this agency in the courts below. It is not clear as to what was the signification of "total earnings " used by the High Court because it is not used in the Income Tax Act.
Section 17 of the Act deals with Chapter III dealing with (1)(1878) 8 Ch, D. 286, 311, Taxable income. It provides for the determination of tax payable in certain special cases of which the, case of a non-resident is one. Section 17 does not deal with or affect the rights and liabilities of persons required under the Act to make deductions of income-tax from sums payable to non- residents. S.18(3A) provides that a person responsible for paying to a person not resident in British India any interest not being " interest on securities", or any other sum chargeable under the provisions of this Act, deducts income-tax at the maximum rate.
Proviso to sub-section made provision for payment of monies without deduction if there was a certificate of Income Tax Officer to that effect. Under s. 18(7) of the Act a person making the deduction was required to pay the amounts so deducted to the Income Tax authorities.Section 42(1) of the Act provided: "All income, profits or gains accruing or arising. in British India, shall be chargeable to income-tax either in his name or in his agent's name". In proviso 2 to this sub-section any such agent who apprehended that he might be taxed as such agent could retain out of any money payable to such non-resident a sum equal to the estimated liability under the sub-,section. See also Viscount Cave in Williams v. Singer (1) and Archer Shee v. Baker (2). Section 48 of the Act deals with refunds and if the respondent thought that it was not liable to the payment of any tax it could apply to the Income Tax Officer for refund. The Hapur firm being an agent could be held liable under ss.
40(2) and 42(1) as an assessee for income-tax on the respondent's profits. It is contrary to the principle of taxing statutes that the profits are " taxed where they are found". Judgment of the Judicial Committee of the ljlas-i-khas on which the High Court has based its decision suffers from the infirmity that it ignores both the provisions of and principle underlying ss. 40(2) and 42(1) of the Act. If the Hapur firm rightly paid tax on the profits, the respondent cannot be allowed to challenge the amount on the ground that his total world income was not taxable and he was entitled to his profits without deductions.The argument of isolated transactions based on the Anglo-French Textile Co. v Commissioner of Income-tax, Madras(1) is not available to the respondent. Another case on which reliance was placed is Greenwood v F. L. Smidth and Company(2). That was a case of a Danish firm resident in Copenhagan dealing with cement making machinery which it exported to other countries. The High Court's finding that the Liquidator cannot claim from the respondent on transactions entered into by the appellant for and on behalf of the respondent unless it was shown that his total world income was taxable is unsustainable.
As between the parties the tax paid by the agent had to be taken into account irrespective of the ultimate result of the assessment on the non-resident. In the circumstances of this case the parties will bear their own costs in this court and in the courts below.</t>
  </si>
  <si>
    <t>An industrial dispute was pending between the appellant and its workmen before the Industrial Tribunal, Bihar. On November 20, 1952, an occurrence took place in the said house wherein the respondents were involved. The respondents also made an application before the said Tribunal under s. 33A of the Act inter alia on the ground that their suspension by the appellant as aforesaid was a breach of section 33(a) of the act. The Tribunal dismissed both applications and granted the appellant permission to discharge the respondents from its employ with effect from the date of the order on payment to the respondents of one month's pay in lieu of notice.
An appeal has been made against an order of the Industrial Tribunal granting permission to the appellant to terminate the services of the respondents. A preliminary objection was taken on behalf of the appellant that no substantial question of law was involved and as such the appeal was not maintainable. The Labour Appellate Tribunal considered the case and came to the conclusion that the respondents had not been guilty of any misconduct within the meaning of cl. 17(b)(viii) of the Standing Orders. Shri H. N. Sanyal, appearing for the appellant, has urged in the fore-front the contention that no appeal from the order of the Industrial Tribunal lay to the Labour Appellate Tribunal. The answer of Shri P. K. Chatterjee on behalf of the respondents was that the action of the appellant in the matter of the termination of their services was punitive in character. He contended that the substantial question of law which arose in the appeal was whether the appellant could be allowed to adopt the expedient of terminating them without going through the procedure of submitting a charge- sheet.The appellant made an application before the Industrial Tribunal on December 6, 1952, asking for permission to discharge the respondents from its employ under cl. 14(a) of the Standing Orders instead of visiting upon the respondents the penalty of dismissing them from their employ. We do not see how it was not competent to the Industrial tribunal to allow the appellant to do so. It must be noted, however, that what the appellant purported to do by its application of December 6,. 1952, was, in effect, to substitute another application. This application has been described by the Labour Appellate Tribunal as an application for amendment of the original application which had been filed by the appellant on November 21, 1952.
The discharge of the respondents was a discharge simpliciter in exercise of the rights of the employer under el. 14(a) of the Standing Orders and was not a punitive discharge. The only question relevant to be considered by the Industrial Tribunal would be that the appellant was not guilty of any unfair labour practice or victimization. If the Tribunal did not come to a conclusion adverse to the appellant on these counts, it would have no jurisdiction to refuse, 'the permission asked for by the appellant'. The argument that the discharge of the respondents though patently it was a discharge simpliciter was, in substance, retrenchment within the definition contained in s.
2(oo) of the Act is equally untenable. The term "retrenchment" was for the first time defined in the manner in which it has been done by an Ordinance promulgated in October 1953. In that view no appeal could lie from the decision of the Industrial Tribunal to the Labour Appellate Tribunal. The Court of Appeal has set aside the decision of the Labour Appellate Tribunal and restore the order made by the Industrial Tribunal, Bihar, on May 14, 1953. The appellant will be entitled to its costs of this appeal from the respondents.
Shri P. K. Chatterjee's arguments for discharge of the respondents under s. 33 of the Act were taken for the first time in the arguments advanced before us.</t>
  </si>
  <si>
    <t xml:space="preserve">
The Company manufactures bidis. The management enters into a contract with independent contractors, known as Sattedars, for the supply of bidis locally. After bidis are made, they are taken to the factory directly or through coolies where they are sorted and checked by workers in, the factory. Terms of the contract are not in dispute. On December 9, 1952, Sri B. V. Desai, the Inspector of Factories, Madhya Pradesh, Nagpur, visited the factory at 5-30 p.m. and found coolies sorting out bidis and packing them into bundles of 10 and 25 in the premises. Counsel for the appellants argue that a Sattedar is an independent contractor, who undertakes to do a specific job of work for other persons without submitting himself to their control. The learned Counsel for the State argues that the definition of the word 'worker' is comprehensive enough to take in all persons who work in the factory, whether employed by the factory or not. If there is any contravention of the said provisions, the occupier, and the manager are guilty of offences punishable under the Act. The Sattedars in this case were not employed by the management as workers but were only independent contractors who performed their part of the contract by making bidis.
The test laid down by this Court in the context of the definition of 'workman' under the Industrial Disputes Act of 1947, cannot be invoked or applied for ascertaining whether a person is a worker under the Act. Divisional Bench of the Nagpur High Court in Provincial Government, Central Provinces and Berar v Robinson (1) considered the scope of the definition of the word " worker " in the Factories Act. We hold that neither the Sattedars nor coolies found by the Inspector to be working in the factory were workers, as they were not employed by the factory. The non-inclusion of their names in the register of adult workers. would not constitute an offence under s.92 of the Act.Our decision is not intended to lay down a general proposition that under no circumstances a Sattedar can be considered a worker within the meaning of its definition in the act.The un- contradicted evidence is that they were independent contractors who came to the factory to deliver the bidis or sent their coolies to do the same. In the result we allow the appeal and set aside the convictions of the appellants under B. 92 of the Act and the sentences imposed upon them. The fines if paid, will be refunded.</t>
  </si>
  <si>
    <t>Appeal against an order of the High Court of Calcutta dated August 6, 1956, rejecting the application of the appellant to be brought on record as appellant in appeal No. 152 of 1955 pending before it. Second respondent Sudhir Kumar Mitter was the owner of two houses, No. 86/1, Cornwallis Street and No. 7-C, Kirti Mitter Lane,. On May 19, 1934, he executed a mortgage for Rs. 3,000 over the said houses in favour of the first respondent Sm. Nirmala Sundari Dassi. She instituted Suit No. 158 of 1935 on this mortgage, and obtained a pre- liminary decree on March 8, 1935.
A final decree was passed on April 20, 1936. On May 12, 1952, the second respondent sold both the houses to the appellant for a sum of Rs. 60,000 which was, it is stated, utilised largely for discharging prior mortgages on which decrees had been obtained and execution proceedings taken. The deed of sale recites that the properties were sold free of all encumbrances. The first respondent who had so far taken no steps to have the decree drawn up now bestirred herself, and on February 17, 1954 obtained an ex parte order under r. 27 granted her leave to draw up and complete the decree.
She filed on April 29, 1954 the final decree, and commenced proceedings for sale of the mortgaged properties. The second respondent preferred Appeal No. 152 of 1955, and that is still pending. On July 25, 1956 the appellant applied to be brought on record as appellant in Appeal No. 152 of 1955. The allegations in support of her petition were that she had purchased the properties from the second respondent on May 12, 1952 free of all encumbrances. The application was strenuously opposed by both the respondents.
They stated that they had entered into an arrangement settling the amount due to the first respondent at Rs. 17,670. Appellate Court heard an appeal on behalf of Sm. Nikunjamani Dassi, whose transfer in her favour had been made prior to the filing of an appeal against Suit No. 158 of 1935 must be considered to have been pending until the decree therein was drawn up which was in 1954. The appeal is maintainable under 0. 22, r.
10 of the Civil Procedure Code but not under Art. 133 with a view to that point being raised in appeal, as the order sought to be appealed against was not a final order. But it is contended for the first respondent that no application was made by the appellant to be brought on record in the original court during the pendency of the suit.Appellant's application falls within s. 146 of the Civil Procedure Code and she is entitled to be brought on record under that section, the Court has held. The expression "claiming under" is wide enough to include cases of devolution and assignment mentioned in 0. 22, r. 10.
Appellant as assignee of second respondent of mortgaged properties would have been entitled to prefer an appeal against the judgment of P. B. Mukharji J. (1923) 27 C.W.N. 755.(2) (1918) I.R.L. 41 Mad. 510. Counsel for the first respondent contended that s.
146 authorises only the initiation of any proceeding, and that though it would have been competent to the appellant to have preferred an appeal against the judoment of P. B. Mukharji J. she not having done so was not entitled to be brought on record as an appellant to continue the appeal. It has been held by a Full Bench of the Madras High Court in Muthiah Chettiar v. Oovinddoss Krishnadass (2) that the assignee of a part of a (1)decree is entitled to continue an execution application filed by the transferor-decree-holder. The appellant maintains that the execution proceedings are barred by limitation, and desires to be heard on that question.
Even apart from the plea of limitation, there is also a question as to the amount payable in discharge and satisfaction of the decree obtained by the first respondent in Suit No. 158 of 1935. Both the respondents claim that they have settled it at Rs. 17,670. But it is stated for the appellant that under the decree sought to be executed the amount recoverable for principal and interest will not exceed Rs. 6,000. A sum of Rs. 1,750 is agreed to be paid for costs in the sale reference, in the proceedings before P. Mukharji J.
and in Appeal No. 152 of 1955. Asks the appellant, where is the settlement in this, and how can it bind me ? It is obvious that there are several substantial questions arising for determination in which the appellant as purchaser of the properties is vitally interested, and indeed is the only person interested.</t>
  </si>
  <si>
    <t>The appellant is a lessee of four cinema houses situate within the municipal limits of Poona City. It exhibits cinematograph films, both foreign and Indian, in the said four houses. The respondent, a body corporate, was governed by the Bombay District Municipal Act, 1901 (Bom. III of 1901) up to June 8, 1926. Rules for the levy and collection of the said tax were framed by the respondent. Those rules were amended on or about June 3, 1941, enhancing the tax from Rs. 2 per day to Re.
I per show. At all material times the tax was being collected at the last mentioned rate. In 1950, the appellant filed a suit against the respondent for a declaration that the levy and imposition of the said tax with effect from October 1, 1920, were invalid and illegal. The trial court issued an injunction restraining the respondent from levying, recovering or collecting the tax at the enhanced rate and passed a decree against the appellant for refund of a sum of Rs. 27,072 with interest and costs. The High Court reversed the judgment of the trial court and dismissed the suit of the appellant with costs throughout. On December 10, 1953, the High Court granted leave to the appellant to appeal to this Court from the said judgment.In s. 54 of the Local Government (Powers and Privileges) Act, it is clear that the tax imposed by a municipality must have some reasonable relation to the duties cast on it by the Act. We do not for a moment suggest that the municipalities may only impose a tax directly in connection with the heads of duties cast upon it. The taxing power of the municipality was quite definitely made subject to the approval of the Governor-in-Council. Section 59(1)(xi) of the Indian Council Act, 1861 (24 &amp; 25 Vic. c. 67) refers to the Governor- in-Council or the Governor's Legislative Council.
The delegation of legislative power, if any, is not excessive so as to make the exercise of it unconstitutional. The section did lay down a principle and fix a standard which the municipalities had to follow in imposing a tax and the legislature cannot, in the circumstances, be said to have abdicated itself. Counsel for the appellant says the enhancement of rates in 1941 and 1948 were illegal as the municipality had no power to do so under the Bombay Municipal Boroughs Act, 1925. Reference is made to the root meaning of the word " modify " which is to reduce or make less but does not cover the idea of enhancement. The word " reduce " was not substituted by the word " modify " in the marginal note of the Bombay District Municipal Act (Bom. III of 1901) which was formerly applicable to municipalities.
This change must have been made with some purpose and the purpose could only have been to use an expression of wider connotation so as to include not only reduction but also other kinds of alteration. Section 60 of the Maritime and Coastguard (Amendment) Act 2012 contains words 'modify' and 'reduce' which clearly indicate an intention on the part of legislature to widen the scope of this section. The High Court was right in construing the same word to mean an alteration, whether it was to narrow or enlarge the provisions. No other point was urged in this appeal and for reasons stated above this appeal must be dismissed with costs.</t>
  </si>
  <si>
    <t>The appeal is directed against the judgment and decree passed by the Nagpur High Court dismissing the appeal of the appellant and confirming the dismissal of his suit by the learned Second Additional District Judge, Akola. The appellant alleged that he was one of the creditors of the company which used to borrow money from him for about 35 years past. The company owned a Ginning and Pressing Factory and carried on business of ginning and pressing cotton at Akot. Appellate case was filed on the first day of the 1944 Bombay High Court session, i. e., June 16, 1944, and dismissed by the trial court under s.
14 of the Limitation Act, 1939. The respondent argued that the suit was barred by the law of limitation; both courts below negatived his claim. The High Court, on appeal, dismissed his appeal and confirmed the dismissal of his suit. The only question which arises for consideration in this appeal is whether the suit's period of limitation was barred by limitation or not.The bar of limitation which set in on July 31, 1943, was saved by reason of the circumstances set out in the plaint for avoidance of the same. Out of the three acknowledgments of debt pleaded by the appellant the third was abandoned by him in the course of the hearing. The only two acknowledgments which were pressed were (a) the resolution passed by the Board of Directors on May 20, 194 1, and (b) the balance-sheet of the company for the year 1940-41 dated October 10, 1941. No connection was established between Rs. 47,500 and the sum of Rs. 79,519-12-9, the subject-matter of the deposit receipt in question. In the absence of any such connection the appellant could not avail himself of the alleged acknowledgment of liability contained in the resolution of the Board of Directors dated May 20, 1941.
We do not see how it could ever be spelt out as such acknowledgment. The contents of the resolution only referred to a past liability of the company to the appellant.The balance-sheet which was signed by the Directors contained an acknowledgment of the debt due by the company to the appellant for the sum of Rs. 67,939 as and by way of fixed deposit and that was sufficient to save the bar of limitation. The question therefore arises whether any presumption can be raised as to the accuracy of the statement contained therein under s. 3(b) of the Commer- cial Docuinents Evidence Act (XXX of 1939). Appeal was dismissed on the grounds that liquidation proceedings had not been filed in the courts below and there is nothing to show that requirements of s. 14 of the Indian Limitation Act were at all satisfied.
No cogent argument has been advanced before us on behalf of the appellant which would induce us to hold that the conclusion reached by the High Court in this behalf was incorrect in any manner whatever. This appeal will stand dismissed with costs.</t>
  </si>
  <si>
    <t>The Hindu newspaper is published at Madras and has a large circulation in India and abroad. The first respon- dent, Shri N. Salivateeswaran, is a journalist of Bombay and he has been supplying news to various newspapers and journals. Contrary to the advice and instructions of the petitioner, the first respondent left India for Zurich on May 1, 1956. The first respondent claimed a sum of Rs. 1,57,172-8-0 from the petitioner. The second respondent decided to deal with the question of jurisdiction as a preliminary issue.
The matter was adjourned to December 1, 1956, for hearing on the merits. It is this order which is challenged by the petitioner before us by his present petition. Section 17 (1) (ii) (iii) of the Indian Newspaper Publishers' Act, 2013 provides for a mode of recovery of any money due to a working journalist. It does not empower the State Government or the authority specified by it to act as a forum for adjudicating upon the merits of the disputed claim. The Petitioner contends that if s.
17 confers jurisdiction on the State  to adjudicate upon disputed claims mentioned in the said. section, the said section would be ultra vires and void. On these alternative pleas, two alternative reliefs are claimed by the petitioner. The first relief is that a writ in the nature of a writ of prohibition or other suitable writ or direction be issued restraining the second respondent from exercising any powers under s.17.Employee's claim against his employer must relate to compensation awardable under s. 4 of the act, gratuity or wages awarded by the Wage Board. Employee contends that the process of recovery begins with the application setting out the claim and ends with the actual recovery of the amount found due. On this argument s. 17 provides a self-contained procedure for the enforcement of the claims covered by it.
Section 17 of the Industrial Disputes Act, 1947 provides for an enquiry to be held by the State Government on a very narrow and limited point: Is the amount which is found due to the employee still due when the employee makes an application under s. 17, or, has any amount been paid, and, if yes, how much still remains to be paid? Within the scope of the enquiry permitted by this section are not included the examination and decision of the merits of the claim made by the employee. The enquiry contemplated by s. 17 is a summary enquiry of a very limited nature and its scope is confined to the investigation of the narrow point as to what amount is actually due to be paid to the employee under the decree, award, or other valid order obtained by the employee after establishing his claim in that behalf.
The legislature has enacted s. 11 in regard to the Wage Board but not corresponding provision for the State Government or the specified authority under s.17. We are reluctant to accept the view that the legislature intended that the State Government should hold a larger enquiry into the merits of the employee's claim. In many cases some complicated questions of fact may arise when working journalists make claims for wages against their employers. It is not unlikely that the status of the working journalist, nature of the office he holds and the class to which he belongs may themselves be matters of dispute between the parties.Section 17 seems to correspond in substance to the provisions of s. 20, sub-s. (1) of the Industrial Disputes (Appellate Tribunal) Act, 1950, which has now been repealed. Under this section, any money due from an employer under any award or decision of an industrial tribunal may be recovered as arrears of land revenue or as a public demand by the appropriate Government. We are inclined to think that the position under s.
17 is substantially similar. There can be no doubt that, when the second respondent entertained the first respondent's application, he was acting as the specified authority under s. 17 and not as an industrial tribunal. It would be difficult to accept the position that various questions which may arise between the working journalists and their employers were intended to be dealt with in a summary and informal manner without conferring adequate powers on the specified authority in that behalf. The second respondent himself was impressed by this argument but he was inclined to hold that the necessary power could be assumed by him by implication because he thought that, in the absence of such implied power, his jurisdiction  could not be effectively exercised.
In our opinion, this approach really begs the question. If the legislature did not confer ad equate powers on any particular person for the purpose of holding an enquiry, a more reasonable inference would be that the nature and scope of the powers under s17 is very limited. The petition was a valid and competent petition in so far as it challenged the vires of s. 17 itself, but its competence is open to serious jeopardy under Art. 32 of the Constitution. No question about the fundamental rights of the petitioner is involved and his grievance against the order passed by the second respondent cannot be ventilated by a petition under  Art. 32. The petition may ultimately be dismissed on the ground that it is not competent under this provision.We would hold that the second respondent has no jurisdiction to entertain the first respondent's application, since the petition itself is not competent under Art. 32, and that it fails on this technical ground and must be dismissed. There would be no order as to costs, he writes.</t>
  </si>
  <si>
    <t xml:space="preserve"> "The appeal was filed by a co-operative society against a judgment delivered by the High Court of Rajasthan. The society had failed to appear for the hearing, and a new advocate had to be requested to represent them. The society had amalgamated four co-operative societies into one, and they sought to carry forward the accumulated losses of the amalgamated societies for set-off against their profits under the Income Tax Act. However, the assessing officer rejected their claim, stating that the amalgamated societies were no longer in existence. Appeals were made to higher authorities, but all were dismissed.
The appellant society argued that their rights to carry forward losses should continue after amalgamation, as per Section 16(8) of the Rajasthan Co-operative Societies Act, 1965. They also claimed that co-operative societies should be treated similarly to companies for tax purposes. They cited the case of Commissioner of Income Tax v. M/s. Shah Sadiq and Sons to support their argument.
On the other hand, the Income Tax Department contended that the concurrent findings of the authorities were correct. They emphasized that co-operative societies cannot benefit from carrying forward losses if they cease to exist. They referred to Section 72 and 72A of the Income Tax Act and cited relevant judgments, including Commissioner of Income Tax, Lucknow v. Sh. Madho Pd. Jatia and M/s. Baidyanath Ayurved Bhawan (Pvt.) Ltd., Jhansi v. The Excise Commissioner, U.P. and others.
The court reviewed the arguments and found that the High Court judgment was just and proper. They disagreed with the appellant society's claim, stating that provisions must exist in the Act to allow for carrying forward and set-off of losses. Since the amalgamated societies no longer existed, they could not file returns or carry forward losses. Unlike companies, co-operative societies did not have a specific provision for carrying forward losses after amalgamation.
The court rejected the appellant's arguments of discrimination and violation of Article 14 of the Constitution, noting that societies and companies are distinct entities belonging to different classes. They emphasized that taxation statutes should be interpreted strictly, and provisions cannot be extended beyond what is explicitly stated. The court supported this view with the judgments cited earlier.
In conclusion, the court dismissed the appeal, upholding the decision that the appellant society could not carry forward losses of the amalgamated societies against their profits. They emphasized the absence of provisions for co-operative societies in the Income Tax Act and the need for strict interpretation of tax matters."</t>
  </si>
  <si>
    <t>"The appellant, a cooperative society, filed an appeal against a judgment delivered by the High Court of Rajasthan. The case involved the amalgamation of four cooperative societies into the appellant society. The appellant sought to carry forward the accumulated losses of the amalgamated societies and set them off against its profits, but the assessing officer denied the claim. The CIT (Appeals) and the Income Tax Appellate Tribunal also dismissed the appeals. The appellant argued that the amalgamated societies' rights to carry forward losses continued under Section 16(8) of the Rajasthan Co-operative Societies Act, but the court disagreed. It held that since the amalgamated societies ceased to exist, they could not file tax returns or carry forward losses. The court interpreted the tax statute strictly and emphasized that there is no equity in tax matters. The appeal was ultimately dismissed."</t>
  </si>
  <si>
    <t>"1. Application of the complainant for substituting the name of BASF India Ltd. in its palace is allowed subject to all just exceptions.
2. On 1.11.2002 we passed the following order:
"There is a letter from K. Madhavan, Ld. Counsel for the Complainant dated 22.10.02 requesting for an adjournment on the ground that he is proceeding to U.S.A. On 24.10.02 and will be back in Delhi on 27.11.02. Mr. Sharma who appears on his behalf repeatedly made the same request. The matter pertains to the year 1995. On 12.4.02 we adjourned the matter to this date for final arguments. If Mr. Madhavan was not available, alternative arrangements should have been made. Since, he is not available for arguments, we reserve the orders in the matter".
3. This compliant was filed on 24.1.95 under Section 21 of the consumer Protection Act, 1986 claiming the following reliefs:
"It is prayed that this Hon'ble Commission may be pleased to:-
(a) Order the Opposite Parties to pay, jointly and severally to the Complainant Rs. 36,34,678.52 being the loss sustained by the Complainant as set out above.
(b) Order the Opposite Parties to pay, jointly and severally, to the Complainant interest at 18% per annum on Rs. 36,34,678.52 with quarterly rests as per the normal banking practice from 1.7.1993 till the date of payment.
(c) Order the Opposite Parties to pay, jointly and severally, to the Complainant Rs. 5,00,000 towards loss of business suffered by the complainant due to the non-availability of the aforesaid amounts for business purposes.
(d) Grant costs of these proceedings.
(e) Pass such other order as this Hon'ble Commission may deem fit and proper under the circumstances of the case."
4. There are two opposite parties, first is the State Bank of India and second is the Catholic Syrian Bank Ltd. Complainant is the manufacture and markets pharmaceutical formulations, animal health and nutrition products, pesticides and insecticides. For the sale of these commodities complainant had regional offices and one such office was at Madras (now Chennai) Complainant also appointed dealers in Tamil Nadu. It was Shri Lakshmi &amp; Company at Salem. Sri Lakshmi &amp; Co. was a partnership firm and was stockist of the complainant at Salem. Under arrangement between the complainant and Sri Lakshmi &amp; Co. commodities were being supplied by the complainant to Sri Lakshmi &amp; Company and against those supplies Sri Lakshmi &amp; Co. used to make payments by means of cheques drawn on their bankers Catholic Syrian Bank Ltd. These cheques in turn were presented by the complainant to its banker State Bank of India for collection proceeds of which were used to be credited in the cash credit account of the complainant with the State Bank of India.
5. Complainant is that 40 cheques given by Sri Lakshmi &amp; Co. to the complainant were deposited with the State Bank of India for collection but the proceeds thereof were not credited in time by the State Bank of India. The amount of these 40 cheques is stated to be Rs. 48,34,678,52. It is stated that subsequently a sum of Rs. 12.00 lakhs was since realised and the complaint is nw for the balance amount of Rs. 36,34,678.52. These cheques have been returned as dishonoured. Alleged deficiency on the part of the State Bank of India is that it failed to realise the proceeds of these cheques in time and against the Catholic Syrian Bank Ltd. is that it failed to transmit the proceeds of these cheques in time resulting in loss to the complainant. There is striking silence on the part of the complainant as to why proceedings were not initiated by the complainant against Sri Lakshmi &amp; Company for realisation of the amounts. It is surprising that claim is made against the Banks and Sri Lakshmi &amp; Co. is let off.
6. Catholic Syrian Bank has taken the plea that there was no privity of contract between the complainant and itself and that the Catholic Syrian Bank could not be accused of any deficiency in service. There was no consideration which passed from the complainant to the Catholic Syrian Bank. It was stated that it was always the case that the realisation of the cheque was made at later stage and in fact this has become an agreed practice between the parties which was well known to all the parties. As and when Sri Lakshmi &amp; Co. deposited the amount in their account it covered the amount of any cheque. It was sent to the State Bank of India. At no point of time, complainant ever objected to delayed payments.
7. State Bank of India took the stand that the complainant was availing cash credit facility (working capital) of Rs. 5.00 crores and in fact it was a borrower of the State Bank of India which fact was not mentioned by the complainant in its complaint. State Bank of India further said that whatever cheques of Sri Lakshmi &amp; Co. were deposited by the complainant these were sent to Catholic Syrian Bank on which these were drawn and proceeds credited to the cash credit account of the complainant. State Bank of India took up the stand that the amounts of the cheques were realised later and the complainant was habitually accepting the collection instrument which were always paid delayed and for this complainant was also taking up the matter directly with Sri Lakshmi &amp; Co. It is then mentioned that Veerapandian, a partner of Sri Lakshmi &amp; Co. filed a petition in the Civil Court at Salem on 21.1.1994 for declaring Sri Lakshmi &amp; Co. as insolvent. Complainant was the first respondent in those insolvency proceedings. After the filing of the insolvency petition, it is stated that Sri Lakshmi &amp; Co., ceased to do any business and thus failed to clear its outstanding. Complainant is also stated to have filed a criminal complaint against Sri Lakshmi &amp; Co. before the Inspector of Police District, Crime Branch, Salem. State Bank of India says that this complaint came to be filed after the complainant had received notice of the insolvency proceedings. It is further stated that Veerapandian, partner also filed criminal complaint on 16.3.94 in the Court of Judicial Magistrate No. 1, Salem against the complainant and its officers. It is alleged therein that complainant had taken blank cheques from Sri Laxmi &amp; Co. with the assurance that the blank cheques were necessary to satisfy their superior officers at Bombay and that these would kept for that purpose only. This practice had been in vogue for several years. With the complaint photo copies of blank cheques were filed and it was alleged that these were forged by the complainant and as necessary securities. State Bank of India, therefore, took up the stand that the complaint was the offshoot of all these proceedings with which it had no concern and this complaint was filed to settle its disputes with Sri Lakshmi &amp; Company and Catholic Syrian Bank.
8. In support of its case complainant filed affidavit of Mr. A.S.R. Nair, Manager (Legal), BASF Ltd. Apart from stating that there has been delay in realisation of the cheques in question nothing had been said as to what action, if any had been taken against Sri Lakshmi &amp; Co. for realisation of the amounts and also as regards the allegation of pendency of insolvency proceedings is admitted which showed that against claim of nearly Rs. 1.75 crores against Sri Lakshmi &amp; Co. to various credits it had assets/liquid resources of only a few lakhs of rupees. This would rather fortify the stand of the opposite parties as to why complainant thought of filing this complaint against them. The stand of the Bank that there had always been delay in the collections of the cheques which had already become a practice known to the complainant and accepted by it does not stand controverted. When the complainant had failed against Sri Lakshmi for realising its amount for supplies made to it, complainant could not fall back on the Bank to recover whole of that amount on the plea of deficiency in service by the Banks. Complainant had not explained why it was depositing one cheque after the other knowing fully that the amounts had not been realised from the Catholic Syrian Bank in which the account of Sri Lakshmi &amp; Co. was kept. That rather itself show the practice of receiving delayed payments accepted by the complainant. Remedy of the complainant lay against Sri Lakshmi &amp; Co. and not against opposite parties-Bank.
9. Accordingly this complaint fails and it is dismissed with cost which we assess at Rs. 20,000/- payable to both the opposite parties to be shared equally by them."</t>
  </si>
  <si>
    <t>"1. While I.A. 17167/2011 has been filed seeking an injunction restraining the defendants from interfering in plaintiff‟s possession and from creating obstacles in plaintiff‟s ingress and egress to the second floor of 14, Bazar Lane, Babar Road, Bengali Market, New Delhi-110001 (hereinafter referred to as the „suit property‟), I.A. 7184/2012 has been filed by the plaintiff for handing over keys of the suit property as it is the plaintiff‟s case that defendants had forcibly taken possession of the suit property.
2. The facts of the present case are that on 17th February, 1992, a Collaboration Agreement was executed between late Mr. Darshan Lal Kapil, father and father-in-law of defendant Nos.1 and 2 respectively and M/s. Ranjit Towers (India) Pvt. Ltd. (hereinafter referred to as „developer‟) whereby the developer agreed to reconstruct the suit property at its own cost and expense. Upon the construction being completed, father of defendant No.1 was to own ground floor and receive Rs.15 lacs from the developer. The rest of the reconstructed property that means, basement, first and second floor was agreed to be sold, transferred and conveyed by the father of defendant No.1 to the developer or its nominee. The developer was also entitled to enter into an Agreement to Sell/Transfer/Negotiate sale of basement, first floor and second floor.
3. In fact, in pursuance to the said Collaboration Agreement, the developer sold the basement and first floor to Mrs. Madhu Gupta and Mr. and Mrs. Parag P. Tripathi respectively.
4. However, dispute arose between the parties during and after construction and several litigations were filed during the period 1996 to 2001.
5. On 01st October, 2001, a Settlement Deed was executed amongst the developer, purchasers of basement and first floor as well as the legal heirs of Mr. Darshan Lal Kapil. Under the aforesaid Settlement Deed, the developer agreed to pay Rs.18.50 lacs to the defendants towards compensation, damages, balance and expenses. While a sum of Rs. 6 lacs was paid at the time of signing of the aforesaid Settlement Deed, the balance Rs.12.5 lacs was to be paid in six months for which a post-dated cheque was also issued.
In the event of default of payment of Rs.12.5 lacs by the developer, the defendants were to have a charge over the basement and was entitled to get basement attached. Under the aforesaid Settlement Deed, the developer was required to construct the Staircase leading to the terrace of the second floor and the Mumty. Defendant No.1 was also bound to execute a Power of Attorney authorizing the developer to sell the second floor of the suit property.
6. On 03rd October, 2001, a Compromise decree was passed by this Court in terms of the Settlement Deed dated 01st October, 2001.
7. Though there was some dispute and delay with regard to execution of the Power of Attorney by defendant No.1, yet on 31st January, 2002 an irrevocable Power of Attorney was executed by defendant No.1 in favour of the developer which was duly registered with the Sub-Registrar.
8. Subsequently, the developer executed a duly registered Sale Deed dated 01st March, 2011 in favour of the plaintiff. Immediately thereafter, on 10th March, 2011, the defendant No.1 cancelled the irrevocable General Power of Attorney dated 31st January, 2002 executed in favour of the developer.
9. It is pertinent to mention that in the month of February, 2011, the defendant No.1 had filed an execution petition being Ex.Pet.No.55/2011 against the developer claiming various amounts payable in terms of the Collaboration Agreement dated 17th February, 1992. In the said execution petition, defendant No.1 had sought attachment of the second floor and sale thereof for recovery of amounts claimed and had also sought keys of the second floor so that he could have access to the terrace.
10. It is the plaintiff‟s case that after it purchased the second floor of the suit property and took possession thereof, defendants started creating obstruction in plaintiff‟s ingress and egress. It is further the plaintiff‟s case that during the pendency of the suit, defendants in complete violation of law forcibly broke open the plaintiff‟s locks on the second floor and replaced the same by placing their own locks.
11. On 30th November, 2011, the defendants were directed to deposit the keys of the second floor with this Court. As the plaintiff wanted to utilize the second floor purchased by it, plaintiff without prejudice to its rights and contentions, deposited some of the amounts claimed by the defendants totalling to Rs.1.26 lacs in the execution petition.
12. Mr. Anil Sapra, learned senior counsel for plaintiff stated that to avoid unnecessary litigation, plaintiff had also written to the NDMC, seeking its permission to construct a Staircase and Mumti as desired by the defendant No.1. However, NDMC replied that only a spiral Staircase without riser could be erected and that construction of Mumti on the terrace was not permissible in view of Lutyens' Bungalow Zone norm which did not allow construction above the existing height of the building. Mr. Sapra submitted that the plaintiff was willing to construct the spiral staircase on its own costs even though it was the obligation of the developer.
13. Ms. Sapna S. Kapil, Advocate, for the defendants submitted that plaintiff was not entitled to any relief in the present applications as Rs.10 lacs was yet to be paid by the developer under the initial Collaboration Agreement dated 17th February, 1992. In this connection, she placed reliance upon Clause 5(b) of the Collaboration Agreement dated 17 th February, 1992 which is reproduced hereinbelow:-
―5. That at the time of execution of this Agreement, the Developers have paid by sum of Rs. One lakhs (Rupees One lakh) vide cheque No. 093633 dated 17.2.1992 drawn on Andhra Bank, Green Park, to the Owners. That this is the initial instalment of the total amount of Rs. 15,00,000/- (Rupees Fifteen lakhs only) payable to the owners. That the developers will pay the balance sum of Rs. 14,00,000/- (Rupees Fourteen lakhs only) to the Owner as mentioned below.
                    xxx          xxx           xxx
       b)     Rs. 10,00,000/- (Rupees Ten lakhs only) in three equal
instalments at the time of transfer of ownership/ registration of sale deed of the basement, first and second floor each of the said building in favour of the developers or his nominee(s) or any prospective buyer(s) (as per the developers instructions) and handing over possession of the ground floor back to the owner.‖
14. She further submitted that the developer had no power to execute a Sale Deed as according to her the Power of Attorney dated 31st January, 2002 was a Special Power of Attorney only to do a special act that means, to execute an Agreement to Sell. According to her, though the nomenclature of the Power of Attorney stated that the Power of Attorney was irrevocable, yet as the same was executed without consideration, the defendant No.1 always had the power to revoke it.
15. She also contended that as the Mumti and the Staircase had not been constructed by the developer, the developer had no right to execute a Sale Deed in favour of the plaintiff of the second floor.
16. Ms. Kapil lastly submitted that plaintiff was never in possession of the suit property and therefore, this Court at the interim stage without a trial could not put the plaintiff in possession of the suit premises.
17. Having heard the learned counsel for the parties, this Court is of the opinion that the contention of the defendants that Rs.10 lacs was to be paid in accordance with the Collaboration Agreement dated 17th February, 1992 over and above Rs.18.50 lacs mentioned in the Settlement Deed is not correct. The relevant portion of the Settlement Deed dated 01 st October, 2001 executed much after the Collaboration Agreement reads as under:
―1. That all the parties to the litigation mentioned above hereby confirm the collaboration agreement dated 17.2.1992 entered into between the First Party and the Second Party with the additions contained in this settlement.
2. That the second party hereby undertakes to pay to the first party a total sum of Rs. 18,50,000/- (Rupees Eighteen Lacs and Fifty Thousand only) in lieu of compensation, damages, balance and the expenses incurred to the First party, namely, Sh. Mukesh Kapil, who solemnly assures and represents that he has been duly empowered/authorised by all the legal heirs of late Shri Darshan Lal Kapil by virtue of a registered Will dated 20.10.1997 executed by Late Sh. Darshan lal Kapil in favour of Sh. Mukesh Kapil and that he alone is entitled to receive the above mentioned amount. The first party solemnly assures that all the rights of his late father on his death have devolved upon him and each one of the other legal heirs of his father have already filed no objection certificates before L &amp; DO thereby confirming that they have no objection to the mutation in favour of the first party to the exclusion of all other legal heirs on the death of their late father. However, Mukesh Kapil on his own and unilaterally agrees to pay a part of it to the legal heirs in the interest of peace and harmony in the family. On receipt of the sum of Rs. 18,50,000/- (Rupees Eighteen Lac Fifty Thousand only) on or before 2.4.2002 from the second party, the first party shall have no claim whatsoever against the second party except that is stated herein below.‖ (emphasis supplied)
18. Consequently, in the opinion this Court, in view of the subsequent Settlement Deed, the contention of Ms. Sapna S. Kapil, Advocate, that after payment of Rs.18.50 lakhs, another amount of Rs.10 lacs was to be paid, is contrary to facts and untenable in law.
19. Upon a conjoint reading of Clause 5 of the Settlement Deed dated 01 st October, 2001 and the irrevocable Special Power of Attorney dated 31st January, 2002 executed by the defendant No.1, this Court is of the opinion that the developer was entitled in law to execute a Sale Deed in favour of the plaintiff. The relevant terms of the Settlement Deed dated 01st October, 2001and irrevocable Special Power of Attorney dated 31st January, 2002 are as under:-
Settlement Deed dated 01st October, 2001 ―5. The first party shall execute a Power of Attorney as contemplated in the Collaboration Agreement dated 17.2.92 authorising the second party to negotiate and enter into an Agreement to Sell/sell the second floor. A copy of the Power of Attorney is enclosed herewith. This Power of Attorney shall be executed/registered within one week of the signing of the present agreement. If at any time prior to 2.4.2002, the party of the Second Part is able to sell the second floor of the property, then the balance amount of Rs.12,50,000/- shall be paid to the First Party by the Second Party within 15 days of handing over possession of the second floor of the premises to the new buyer. As soon as the balance of Rs.12.50 Lacs is paid by the second party, the first party shall also execute a Power of Attorney authorising the second party to sell the basement, if so required by the second party.
Irrevocable Special Power of Attorney dated 31st January, 2002 ―3. That under the aforesaid settlement vide clause 5, the First Party is bound to execute a Power of Attorney enabling the Second Party to sell the second floor of the premises situated at 14, Bazar Lane, Babar Road, New Delhi. The present Special Power of Attorney is being executed by the First Party in favour of the Second Party in accordance with the aforementioned settlement. Both the parties shall remain bound by the decree passed by the Hon'ble High Court on 3.10.2001.
NOW THIS DEED WITNESSETH AS UNDER
1. That Sh. Mukesh Kapil, the party of the First Part constitutes the party of the Second Part as the Special Attorney in his name and on his behalf to do or execute any of the following acts or things with regard to the Second Floor of 14, Bazar Lane, Babar Road, New Delhi.
2. To negotiate, finalize and enter into an agreement to sell/transfer with any prospective buyer in respect of the Second Floor of premises bearing No. 14, Bazar Lane, Bengali Market, Babar Road, New Delhi with common usage of terrace right.
xxx xxx xxx
5. That the party of the First Part shall also remain bound to join and execute into any sale deeds that may be required by the prospective buyers of the second floor of premises bearing No. 14, Bazar Lane, Babar Road, Bengali Market, New Delhi and the Second Party shall be free and fully empowered, authorised and competent to get these instruments registered in the office of the Sub-Registrar.‖ (emphasis supplied)
20. In the opinion of this Court, the expression „transfer‟ as used in Clause 2 of the Special Power of Attorney is of extremely wide amplitude. In Black‟s Law Dictionary, Ninth Edition, the expression „transfer‟ is stated to mean "any mode of disposing of or parting with an asset or an interest in an asset, including a gift, the payment of money, release, lease, or creation of a lien or other encumbrance........the term embraces every method-- direct or indirect, absolute or conditional, voluntary or involuntary--of disposing of or parting with property or with an interest in property.‖
21. Consequently, this Court is of the view that the Special Power of Attorney executed in the present case gives the power to the developer to execute not just an Agreement to Sell, but a Sale Deed also.
22. Further, the submission of Ms. Sapna S. Kapil, Advocate, that the Power of Attorney is revocable as it is without consideration, is contrary to facts. In fact, upon a composite reading of the Settlement Deed dated 01 st October, 2001, it is apparent that the Power of Attorney has been executed by the defendant No.1 in view of the consideration mentioned in the Settlement Deed dated 01st October, 2001.
23. In Chitty on Contracts under the heading of "Irrevocable authority" it is observed as under:-
―Irrevocable authority. Though an agent's authority is, as stated above, normally revocable at will (without prejudice to his right, if any, to damages for breach of contract) there are some cases where this is not so. If there is an interest coupled with the authority, that is, if an agreement is entered into by deed or on a sufficient consideration, whereby an authority is given for the purpose of providing a security, such an authority is irrevocable, even by death, mental disorder or bankruptcy......‖ (emphasis supplied)
24. Consequently, defendant No.1 had no right or authority to revoke the Power of Attorney as it has purportedly done in the present case.
25. Further, defendants submission that till a Mumty and staircase is constructed, plaintiff cannot be granted any relief, is not correct. Firstly, the alleged non-construction of the staircase and Mumty cannot be attributed to the plaintiff. Secondly, from the documents on record, it is apparent that NDMC has declined permission for construction of Mumty and staircase with step riser as desired by defendants. However, permission was granted by NDMC only for spiral staircase, to which defendants are not agreeable. This Court is prima facie of the view that as the said obligation cannot be performed due to operation of law, plaintiff cannot be denied relief on this ground. Moreover, both the plaintiff and developer have given an undertaking in their pleadings to construct the staircase and Mumty as and when defendant No.1 gets the requisite permission from NDMC.
26. As far as the defendants‟ contention that plaintiff is not in possession of the second floor of the suit property, this Court finds that the registered Sale Deed executed by the builder admits that possession has been handed over to the plaintiff. Further, the Local Commissioner in his report has stated that though locks opened using keys provided by defendants, but the entrance door contained marks which suggested that another latch/lock had existed, but which had been removed. It is pertinent to mention that the defendant No.1 in his own execution petition No.55/2011 has sought relief of possession of the second floor. The defendant No.1 in his own letter dated 02nd March, 2011 has admitted, ―On 01st March, 2011 a woman with her two children who did not disclose her name with the key of second floor entrance door and entered into second floor and informed that she has purchased the second floor from you. She stayed in the second floor flat for couple of hours and then left in her Santro car bearing no. DL-2C AP 9817 which was parked in front of 19, Central Lane, New Delhi - 110 001. The house number 19, Central Lane, belongs to Mrs. and Mr. Parag P.
Tripathi......‖ Consequently, it will have to be presumed at this stage that plaintiff was in settled possession prior to the defendants‟ forcibly taking over possession.
27. This Court is also of the opinion that defendants under the Compromise Decree have no right, title or interest whatsoever in the second floor of the suit property and no default of any nature by the developer would entitle the defendants to seek attachment or claim lien on the second floor of the suit property.
28. This Court is of the view that the plaintiff has a strong case for trial and the balance of convenience is entirely in favour of the plaintiff. Further, this Court is of the view that the defences raised by defendant No.1 are without any merit and the defendant No.1 has with malafide intent dispossessed the plaintiff from the settled legal position. Consequently, in the opinion of this Court, plaintiff is entitled to the keys of the second floor of the suit property.
29. The Supreme Court in Dorab Cawasji Warden vs. Coomi Sorab Warden and Others, (1990) 2 SCC 117 has held that even status quo ante order can be passed by the Courts at the interim stage. The relevant paragraphs of the said judgment are reproduced hereinbelow:-
―10. The trial court gave an interim mandatory injunction directing respondent 4 not to continue in possession. There could be no doubt that the courts can grant such interlocutory mandatory injunction in certain special circumstances. It would be very useful to refer to some of the English cases which have given some guidelines in granting such injunctions.
11. In Shepherd Homes Ltd. v. Sandham [(1970) 3 All ER 402: (1970) 3 WLR 348] Megarry J. observed:
―(iii) On motion, as contrasted with the trial, the court was far more reluctant to grant a mandatory injunction; in a normal case the court must, inter alia, feel a high degree of assurance that at the trial it will appear that the injunction was rightly granted; and this was a higher standard than was required for a prohibitory injunction.‖
12. In Evans Marshall &amp; Co. Ltd. v. Bertola SA [(1973) 1 All ER 992: (1973) 1 WLR 349] the Court of Appeal held that: ―Although the failure of a plaintiff to show that he had a reasonable prospect of obtaining a permanent injunction at the trial was a factor which would normally weigh heavily against the grant of an interlocutory injunction, it was not a factor which, as a matter of law, precluded its grant;‖ The case law on the subject was fully considered in the latest judgment in Films Rover International Ltd. v. Cannon Film Sales Ltd. [(1986) 3 All ER 772] , Hoffmann, J. observed in that case: (All ER pp. 780-81) ―But I think it is important in this area to distinguish between fundamental principles and what are sometimes described as ‗guidelines', i.e. useful generalisations about the way to deal with the normal run of cases falling within a particular category. The principal dilemma about the grant of interlocutory injunctions, whether prohibitory or mandatory, is that there is by definition a risk that the court may make the ‗wrong' decision, in the sense of granting an injunction to a party who fails to establish his right at the trial (or would fail if there was a trial) or alternatively, in failing to grant an injunction to a party who succeeds (or would succeed) at trial. A fundamental principle is therefore that the court should take whichever course appears to carry the lower risk of injustice if it should turn out to have been ‗wrong' in the sense I have described. The guidelines for the grant of both kinds of interlocutory injunctions are derived from this principle.‖ Again at page 781 the learned Judge observed: ―The question of substance is whether the granting of the injunction would carry that higher risk of injustice which is normally associated with the grant of a mandatory injunction.
The second point is that in cases in which there can be no dispute about the use of the term ‗mandatory' to describe the injunction, the same question of substance will determine whether the case is ‗normal' and therefore within the guideline or ‗exceptional' and therefore requiring special treatment. If it appears to the court that, exceptionally, the case is one in which withholding a mandatory interlocutory injunction would in fact carry a greater risk of injustice than granting it even though the court does not feel a ‗high degree of assurance' about the plaintiff's chances of establishing his right, there cannot be any rational basis for withholding the injunction.‖ and concluded that: (All ER p.782) ―These considerations lead me to conclude that the Court of Appeal in Locabail International Finance Ltd. v. Agroexport [(1986) 1 All ER 901, 906: (1986) 1 WLR 657, 664] was not intending to ‗fetter the court's discretion by laying down any rules which would have the effect of limiting the flexibility of the remedy', to quote Lord Diplock in the Cyanamid case [American Cyanamid Co. v. Ethicon Ltd., (1975) 1 All ER 504, 510: 1975 AC 396, 407] . Just as the Cyanamid [American Cyanamid Co. v. Ethicon Ltd., (1975) 1 All ER 504, 510: 1975 AC 396, 407] guidelines for prohibitory injunctions which require a plaintiff to show no more than an arguable case recognise the existence of exceptions in which more is required (compare Cayne v. Global Natural Resources plc [(1984) 1 All ER 225] ), so the guideline approved for mandatory injunctions in Locabail [(1986) 1 All ER 901, 906: (1986) 1 WLR 657, 664] recognises that there may be cases in which less is sufficient.‖ On the test to be applied in granting mandatory injunctions on interlocutory applications in Halsbury's Laws of England, 4th edn., Vol. 24, para 948 it is stated:
―A mandatory injunction can be granted on an interlocutory application as well as at the hearing, but, in the absence of special circumstances, it will not normally be granted. However, if the case is clear and one which the court thinks ought to be decided at once, or if the act done is a simple and summary one which can be easily remedied, or if the defendant attempts to steal a march on the plaintiff, such as where, on receipt of notice that an injunction is about to be applied for, the defendant hurries on the work in respect of which complaint is made so that when he receives notice of an interim injunction it is completed, a mandatory injunction will be granted on an interlocutory application.‖
13. The law in United States is the same and it may be found in 42 American Jurisprudence 2d page 745 et seq.
xxx xxx xxx
30. These facts in our view clearly establish that not only a refusal to grant an interim mandatory injunction will do irreparable injury to the appellant but also balance of convenience is in favour of the appellant for the grant of such injunction. In the result we allow the appeal, set aside the judgment of the High Court and restore that of the trial court with costs in this appeal."
(emphasis supplied)
30. Consequently, to prevent irreparable and serious injury, present applications are allowed and the reliefs claimed for by the plaintiff in the present applications are granted.
31. The Joint Registrar of this Court, who has the keys of the suit property, is directed to hand over the keys to the learned counsel for plaintiff within one week against a receipt. For this purpose, list the matter before Registrar General on 15th May, 2013.
32. This Court may mention that after the arguments in the present applications had been concluded and this Court was hearing a connected execution petition filed by Mr. Parag P. Tripathi and Mrs. Neelima Tripathi, Ms. Sapna S. Kapil, who happens to be defendant No.2 and wife of defendant No.1, stated that she had no faith in this Court as all the Courts were under the control of Mr.Parag P. Tripathi. This Court reluctantly wishes to place on record that with great difficulty arguments were heard in the present part-heard case as Ms. Sapna S. Kapil continuously kept on interrupting the proceedings. Though this Court was inclined to initiate criminal contempt of Court proceedings against Ms. Sapna S. Kapil, as being a lawyer she is supposed to be fully familiar with Court etiquette and procedure, but keeping in view the fact that she is defendant No.2 and wife of defendant No.1 and could be emotionally involved with the present case, has refrained from doing so.
33. With the aforesaid observations, present applications stand allowed. I.A. 20837/2011 in CS(OS) 2670/2011 Mr. Anil Sapra, learned senior counsel for plaintiff/applicant states that the present application has become infructuous in view of the deposit of the keys by the defendants.
Accordingly, the same is dismissed."</t>
  </si>
  <si>
    <t>"1. Appeal No.907 of 2006 is arising out of the final judgment and order dated 26.12.2005 passed by the High Court of Himachal Pradesh at Shimla in C.W.P. No.1007 of 2005. While Civil Appeal  No.897 of 2006 is against the interim order dated 22.11.2005 passed in the said writ petition. As the interim order merges into the final order, Civil Appeal No. 897 of 2006 has lost its efficacy.
2. Facts and circumstances giving rise to these appeals are that the appellant herein, H.P. Public Service Commission (hereinafter called as, "the Commission") advertised 13 vacancies of the Civil Judge (Junior Division) on 2nd April, 2005, providing the eligibility criteria and mode of selection. The respondent No.1 applied in pursuance of the said advertisement along with other candidates. The result of the written papers was declared on 04.09.2005. Respondent No.1 was not found eligible to be called for interview/viva-voce for the reason that he failed to secure 45% marks in the paper of Civil Law - II, though he had secured 50% marks in aggregate. Being aggrieved, the said respondent filed writ petition seeking direction for revaluation of the paper of Civil Law - II and appointment to the said post as a consequential relief. The High Court vide order dated 3rd October, 2005 directed the appellant- Commission to produce his answer sheets before it and the appellant produced the answer sheets of that paper before the High Court on  05.10.2005. The High Court passed an order dated 05.10.2005 directing the appellant to arrange for a special interview for the said respondent in view of the fact that the High Court was of the view that there had been some inconsistency in framing the Question Nos.5 and 8 and in evaluation of the answer to the said questions.
3. However, the operation of the said interim order was stayed by this Court vide order dated 7.11.2005 in SLP (C) 21511 of 2005 and further direction was issued to the High Court to dispose of the writ petition expeditiously.
4. The appellant filed the reply before the High Court submitting that there was no provision of revaluation in the Himachal Pradesh Judicial Service Rules, 2004 (hereinafter called the "Rules 2004") as well as in Himachal Pradesh Judicial Service (Syllabus and Allocation of Marks) Regulations, 2005 (hereinafter called "Regulations 2005") and as the respondent No.1 failed to secure 90, qualifying marks in the said paper, he was not eligible to be called for interview or to be considered for appointment.
 5. The High Court, on 22.11.2005, further passed an order to send the answer sheet of the said respondent to another examiner who could be in a rank of a Reader in Law in Himachal Pradesh University for revaluation. In the meanwhile, appellant also challenged the Order dated 22.11.2005 before this Court. The examiner appointed under the said order awarded him 119 marks. Thus, the High Court disposed of the writ petition on 26.12.2005 directing the Commission to issue Letter of Appointment to the respondent No.1. The court further directed that no other petition on the same and similar grounds would be entertained. The said order has also been challenged in Civil Appeal No. 907 of 2006 by the Commission.
6. Before proceeding further, it may be pertinent to mention here that this Court, vide order dated 13th January, 2006, passed an order for fresh re-valuation of the answer sheets of the respondent No.1 in Civil Law-II by the eminent Professor of Law with the consent of the counsel for the parties. In pursuance of the said order, his answer sheet was sent to an eminent Professor, who examined the same and awarded him only 82 marks in the said paper.
 7. Shri Anil Nag, learned counsel for the appellant, has submitted that the Rules 2004 and Regulations, 2005 do not provide for revaluation or rechecking of the answer sheets. Comparative merit of the candidates is assessed and if there is some inconsistency in framing of the questions/marking of a particular question, it would be the same in the case of all the candidates and therefore, it is not permissible for the court to direct revaluation of the answer sheets of a particular candidate. In such an eventuality, the answer sheets of all the candidates should be revalued. The respondent No.1 admittedly failed to secure the qualifying marks in one paper, therefore, the judgment and order of the High Court is liable to be set aside.
8. On the contrary, Mr. L.N. Rao, learned Senior counsel for the respondent has submitted that as the High Court found inconsistency in question Nos.5 and 8, it was justified to direct for revaluation and as the respondent No.1 secured 119 marks, being very high in merit list i.e. at No.2, no fault could be found with the order of the High Court. Thus, appeals are liable to be dismissed.
 9. We have considered the rival submissions made on behalf of the counsel for the parties and perused the record.
10. Regulations, 2005 were notified by the Himachal Pradesh High Court providing for selection on the post of Civil Judge (J.D.), providing therein three papers, namely, Civil Law - I, Civil Law - II and Criminal Law and each paper to carry 200 marks. Besides, paper-IV consisted of English Composition (200 marks), Language (100 marks) followed by Viva-Voce (100 marks). Regulation 6 (i) made it mandatory for the candidate to secure at least 45% in each paper and Regulation 6 (ii) further stipulated that the candidate must secure 50% marks in aggregate to qualify the written test. The relevant Regulations 6(i) and 6(ii) are reproduced below :-
"Regulation 6(i) - No candidate shall be credited with any marks in any paper unless he obtains at least 45% in that paper, except Hindi language paper (Paper V) in which candidate should obtain at least 33% marks.
Regulation 6 (ii) - No candidate would be considered to have qualified the written test unless he obtains 50% marks in aggregate in all paper and at least 33% marks in Language paper i.e. Hindi in Devnagri script."
  The advertisement clarified as under :-
"Re-evaluation or Rechecking of the answer books (Scripts) is not permissible nor the Commission enters into correspondence in this behalf."
11. Therefore, there is no dispute so far as the process of evaluation of the answer sheets is concerned under the Regulations, 2005. The Regulations do not contain any provision for revaluation. Respondent No. 1 admittedly could not secure qualifying marks in one paper as required therein.
12. In the facts and circumstances of the aforesaid case, three basic questions arise for consideration of this Court:-
(i) As to whether it is permissible for the court to take the task of Examiner/Selection Board upon itself and examine discrepancies and inconsistencies in the questions paper and valuation thereof.
(ii) Whether Court has the power to pass a general order restraining the persons aggrieved to approach the court by filing a writ petition on any ground and depriving them from their constitutional rights to   approach the court, particularly, when some other candidates had secured the same marks, i.e., 89 and stood disqualified for being called for interview but could not approach the court.
(iii) Whether in absence of any statutory provision for revaluation, the court could direct for revaluation.
13. In the instant case, the High Court has dealt with Question Nos.5(a) &amp; (b) and 8(a) &amp; (b) and made the following observations:-
"We perused answer to Question No.5(a) and 5(b) and found that the petitioner has attempted both these answers correctly and the answer to Question No.5(b) was as complete as it could be. Despite the petitioner having attempted a better answer to Question No.5(b) than the answer to Question No.5(a), the petitioner has been awarded 6 marks out of 10 in answer to Question No.5(b) whereas he has been awarded 8 marks in answer to Question No.5(a). Similarly in answer to Question No.8(a) and 8(b) the petitioner has fared better in attempting an answer to Question No.8(b) rather marks out of 10 marks in answer to Question No.8(b) whereas he got 5 marks out of 10 marks in answer to Question No.8(a)."
 14. It is settled legal proposition that the court cannot take upon itself the task of the Statutory Authorities.
15. In Hindustan Shipyard Ltd. &amp; Ors. Vs. Dr P. Sambasiva Rao &amp; Ors., (1996) 7 SCC 499, this Court held that in a case where the relief of regularisation is sought by employees working for a long time on ad hoc basis, it is not desirable for the Court to issue direction for regularisation straightaway. The proper relief in such cases is the issuance of direction to the authority concerned to constitute a Selection Committee to consider the matter of regularisation of the ad hoc employees as per the Rules for regular appointment for the reason that the regularisation is not automatic, it depends on availability of number of vacancies, suitability and eligibility of the ad hoc appointee and particularly as to whether the ad hoc appointee had an eligibility for appointment on the date of initial as ad hoc and while considering the case of regularisation, the Rules have to be strictly adhered to as dispensing with the Rules is totally impermissible in law. In certain cases, even the consultation with the Public Service Commission may be required, therefore, such a direction cannot be issued.
 16. In Government of Orissa &amp; Anr. Vs. Hanichal Roy &amp; Anr., (1998) 6 SCC 626, this Court considered the case wherein the High Court had granted relaxation of service conditions. This Court held that the High Court could not take upon itself the task of the Statutory Authority. The only order which High Court could have passed, was to direct the Government to consider his case for relaxation forming an opinion in view of the statutory provisions as to whether the relaxation was required in the facts and circumstances of the case. Issuing such a direction by the Court was illegal and impermissible.
17. Similar view has been reiterated by this Court in Life Insurance Corporation of India Vs. Asha Ramchandra Ambekar (Mrs.) &amp; Anr., AIR 1994 SC 2148; and A. Umarani Vs. Registrar, Cooperative Societies &amp; Ors., (2004) 7 SCC 112.
18. In G. Veerappa Pillai Vs. Raman and Raman Ltd., AIR 1952 SC 192, the Constitution Bench of this Court while considering the case for grant of permits under the provisions of Motor Vehicles Act, 1939, held that High Court ought to have quashed the proceedings of  the Transport Authority, but issuing the direction for grant of permits was clearly in excess of its powers and jurisdiction.
19. In view of the above, it was not permissible for the High Court to examine the question paper and answer sheets itself, particularly, when the Commission had assessed the inter-se merit of the candidates. If there was a discrepancy in framing the question or evaluation of the answer, it could be for all the candidates appearing for the examination and not for respondent no.1 only. It is a matter of chance that the High Court was examining the answer sheets relating to law. Had it been other subjects like physics, chemistry and mathematics, we are unable to understand as to whether such a course could have been adopted by the High Court.
20. Therefore, we are of the considered opinion that such a course was not permissible to the High Court.
21. So far as the second issue is concerned, the court had issued a direction while disposing of the writ petition observing as under:-   "Therefore, we direct that in future, under the above referred circumstances no other petition on same and similar grounds shall be entertained by this Court."
22. Such a direction has been passed apparently in view of the fact that fresh selection proceedings had commenced for the subsequent year. Thus, in such circumstances, it could be possible for the court to reject the same on the ground of delay and laches rather than issuing a direction that no such petition shall be filed, particularly, in view of the fact that candidates having roll numbers 1096 and 1476 had also secured 89 marks in the said paper. Candidate having roll number 1096 had secured 462 marks, i.e., more than 50% in aggregate. Therefore, depriving him only on the ground that he could not approach the court cannot be justified, particularly in view of the fact that Court has competence to grant equitable relief to persons even if they are not before the Court. (See State of Kerala Vs. Kumari T.P. Roshana &amp; Ors., AIR 1979 SC 765; Ajay Hasia etc. Vs. Khalid Mujib Sehravardi &amp; Ors. etc., AIR 1981 SC 487; Punjab Engineering College, Chandigarh Vs. Sanjay Gulati &amp; Ors., AIR 1983 SC 580; Thaper Institute of Engineering &amp;  Technology, Patiala Vs. Abhinav Taneja &amp; Ors.; (1990) 3 SCC 468; Sharwan Kumar &amp; Ors Vs. Director General of Health Services &amp; Ors, AIR 1992 SC 2202; and K.C. Sharma &amp; Ors. Vs. Union of India &amp; Ors., AIR 1997 SC 3588). More so, Court has also power to mould the relief in a particular fact-situation.
23. Situation will be entirely different where the court deals with the issue of admission in mid-academic session. This Court has time and again said that it is not permissible for the Courts to issue direction for admission in mid-academic session. The reason for it has been that admission to a student at a belated stage disturbs other students, who have already been pursuing the course and such a student would not be able to complete the required attendance in theory as well as in practical classes. Quality of education cannot be compromised. The students taking admission at a belated stage may not be able to complete the courses in the limited period. In this connection reference may be made to the decisions of this Court in Dr. Pramod Kumar Joshi Vs. Medical Council of India &amp; Ors., (1991) 2 SCC 179; State of Uttar Pradesh &amp; Ors. Vs. Dr. Anupam Gupta etc., AIR 1992 SC 932; State of Punjab &amp; Ors. Vs. Renuka  Singla &amp; Ors., AIR 1994 SC 595; Medical Council of India Vs. Madhu Singh &amp; Ors., (2002) 7 SCC 258; and Mridul Dhar (Minor) &amp; Anr. Vs. Union of India &amp; Ors., (2005) 2 SCC 65.
24. The issue of re-evaluation of answer book is no more res integra. This issue was considered at length by this Court in Maharashtra State Board of Secondary and Higher Secondary Education &amp; Anr. Vs. Paritosh Bhupesh Kurmarsheth etc.etc. AIR 1984 SC 1543, wherein this Court rejected the contention that in absence of provision for re-evaluation, a direction to this effect can be issued by the Court. The Court further held that even the policy decision incorporated in the Rules/Regulations not providing for rechecking/verification/re-evaluation cannot be challenged unless there are grounds to show that the policy itself is in violation of some statutory provision. The Court held as under:
"..........It is exclusively within the province of the legislature and its delegate to determine, as a matter of policy, how the provisions of the Statute can best be implemented and what measures, substantive as well as procedural would have to be incorporated in the rules or regulations for the efficacious achievement of the objects and purposes of the Act...
.......The Court cannot sit in judgment over the   wisdom of the policy evolved by the legislature and the subordinate regulation-making body. It may be a wise policy which will fully effectuate the purpose of the enactment or it may be lacking in effectiveness and hence calling for revision and improvement. But any draw-backs in the policy incorporated in a rule or regulation will not render it ultra vires and the Court cannot strike it down on the ground that in its opinion, it is not a wise or prudent policy, but is even a foolish one, and that it will not really serve to effectuate the purposes of the Act........."
25. This view has been approved and relied upon and re-iterated by this Court in Pramod Kumar Srivastava Vs. Chairman, Bihar Public Service Commission, Patna &amp; Ors, AIR 2004 SC 4116 observing as under:
"Under the relevant rules of the Commission, there is no provision wherein a candidate may be entitled to ask for re- evaluation of his answer-book. There is a provision for scrutiny only wherein the answer-books are seen for the purpose of checking whether all the answers given by a candidate have been examined and whether there has been any mistake in the totalling of marks of each question and noting them correctly on the first cover page of the answer-book. There is no dispute that after scrutiny no mistake was found in the marks awarded to the appellant in the General Science paper. In the absence of any provision for re-
  evaluation of answer-books in the relevant rules, no candidate in an examination has got any right whatsoever to claim or ask for re-
evaluation of his marks." (emphasis added)
26. A similar view has been reiterated in Dr. Muneeb Ul Rehman Haroon &amp; Ors. Vs. Government of Jammu &amp; Kashmir State &amp; Ors. AIR 1984 SC 1585; Board of Secondary Education Vs. Pravas Ranjan Panda &amp; Anr. (2004) 13 SCC 383; President, Board of Secondary Education, Orissa &amp; Anr. Vs. D. Suvankar &amp; Anr. (2007) 1 SCC 603; The Secretary, West Bengal Council of Higher Secondary Education Vs. Ayan Das &amp; Ors. AIR 2007 SC 3098; and Sahiti &amp; Ors. Vs. Chancellor, Dr. N.T.R. University of Health Sciences &amp; Ors. (2009) 1 SCC 599.
27. Thus, the law on the subject emerges to the effect that in absence of any provision under the Statute or Statutory Rules/Regulations, the Court should not generally direct revaluation.
28. In the instant case, undoubtedly, the High Court issued direction for revaluation and the respondent No.1 secured 119 marks  in revaluation, making him eligible to be called for interview and further for appointment, in case, he succeeds in interview. But the order of the High Court was kept in abeyance by this Court for having fresh revaluation by an eminent Professor, who had revalued the answer sheets and awarded only 82 marks to the respondent No.1.
29. We have asked Mr. Nag, Ld. Counsel to take instruction from the Commission and apprise the Court as to whether any vacancy advertised in 2005 remained unfilled. After taking instruction, Shri Nag informed us that in that selection only 5 posts could be filled up though 13 vacancies had been advertised. However, remaining vacancies had been carried forward and re-advertised and had been filled in 2006 itself. Subsequent to the selection involved herein, three more selections have been held. Respondent No.1 has appeared in 2 subsequent selections but could not succeed. Now he has become over-aged also.
30. Even on any other ground, the respondent No.1 cannot be offered appointment for want of vacancy.
 31. The facts and circumstances of the case, warrant review of the judgment and order of the High Court dated 26.12.2005. The appeals are allowed. Judgment and order dated 26.12.2005 is set aside. No costs."</t>
  </si>
  <si>
    <t>"2. The Appellant- assessee is aggrieved by an order dated 21.10.2005 passed by the Income-tax Appellate Tribunal, Mumbai Bench 'G', Mumbai (for short "Appellate Tribunal") in Income Tax Appeal No. 5686/M/04 in respect of the assessment year 2001-2002.
3. We admit this appeal and frame the following substantial question of law for consideration leaving all other questions open for reconsideration since the matter is being remanded to the Tribunal for the reasons recorded.
Substantial Question of Law :
---------------------------
"Whether the impugned order passed by the Appellate Tribunal after more than four months from the date of hearing without dealing with propositions and case laws relied by the Appellant suffers from non application of mind and non consideration of material on record and therefore bad in law?"
Submissions and Consideration :
-----------------------------
4. The learned counsel for the Appellant brought a disturbing state of affair to the notice of this Court making a serious complaint that the Appellate Tribunal had heard the appeal on 2.6.2005 and passed the order on 21.10.2005 i.e. almost after more than four months, dismissing the appeal without recording reasons, discussing propositions of law urged and case laws relied upon by the Appellant.
5. The learned counsel appearing for the Revenue found it difficult to support the impugned order for want of reasons and did not dispute that the time has come to issue certain directions to the Appellate Tribunal laying down certain guide-lines in the matter of early delivery of judgments once the case is closed for judgment. He also did not dispute the necessity of giving reasons in support of the judgment.
Need to Give Reasons :
--------------------
6. It is needless to mention that the Appellate Authority being the final authority of facts it is ig incumbent upon it to appreciate the evidence, consider the reasons of the authorities below and assign its own reasons as to why he disagrees with the reasons and findings of the authority below. Merely because Tribunal happened to be an Appellate Authority it does not get right brush aside reasons or findings recorded by the Frist Authority or the Lower Appellate Authority. It has to examine validity of the reasons given and findings recorded. Mere recording that the conclusions arrived at did not require discussion of the case law and other propositions of law is no consideration. Merely by saying that the findings of C.I.T.(A) are just, fair and in accordance with the law can hardly tantamount to giving reasons. The absence of reasons has rendered the impugned order of the Tribunal unsustainable.
7. The reasons introduced clarity in an order. The requirement of indicating reasons has been judicially recognised as imperative by the Apex Court in the case of Suga Ram v. State of Rajasthan (2006) 8 SCC 641.
8. The above view was reiterated by the Apex Court in the case of Jawahar Lal Singh v. Naresh Singh (1987) 2 SCC 222. The Court has also referred to Amalgamated the judgment Engg.
                                                           of        Lord
                                                                   Union,
                                                                                     Denning,
                                                                                         wherein
                                                                                                         M.R.
                                                                                                              the
                                                                                                                                 in
                                                                                                                             Court
                                                                                                                                               Breen
                                                                                                                                               observed
                                                                                                                                                                v.
                                                                                                                                                                 :
     "The                giving                of         reasons             is          one          of        the             fundamentals                  of
     good                         administration".                                  In                          Shri                    Swamiji                 v.
     Commissioner,                         H.R.C.E.,                       AIR            1980          SC           1,                the             Supreme
     Court                   noted                       with            approval               the          legal           maxim                     "cessante
     ratione                       legis             cessat              ipsa             lex",          which                   means           reason         is
     the            soul             of             law            and         when             reason           of          any             particular       law
     ceases,                 so       does            the           law.                  In         State      of           West            Bengal             v.
     Atul         Krishna                Shaw             and             Another,                reported             in             AIR         1990        SC
     2205,                    Supreme                    Court             of             India,             reiterated               that                 giving
     of                 reasons                 is            an           essential                 element                of                   administration
     of           justice.                           A               right           to         reason                is,               therefore,             an
     indispensable                  part                 of              sound                 system                of               judicial            review.
     Reasoned                     decision                    is              not         only         for                the               purpose            of
     showing                      that                    the            citizen           is          receiving                       justice,               but
     also          a                valid                     discipline             for               the                   Tribunal                itself.
     Therefore,                    statement                  of              reasons                 is               one            of                the
     essentials                    of              justice.                     Judicial               discipline               to                   abide
by declaration of law by this Court, cannot be forsaken.
9. In the aforesaid view of the matter, the importance of reasoned order cannot be overlooked by any Court much less by the Income-tax Appellate Tribunal.
10. The basic rule of natural justice requires recording of reasons in support of the order. The order has to be self-explanatory and should not keep the higher court guessing for reasons. Reasons provide live link between conclusion and evidence that vital link is a safe guard against arbitrariness, passion and prejudice. Reason is a manifestation of mind of adjudicator. It is a tool for judging the validity of the order under challenge. It gives opportunity to the higher court to see whether or not the adjudicator has proceeded on the relevant consideration, material and evidence.
11. Having said so, the inordinate unexplained delay in pronouncement of the impugned judgment has also rendered it vulnerable.
12. The learned counsel for the appellant has referred to various judgments of the Apex Court as well as of this Court and various other High Courts to show that only on the ground of delay in rendering the judgment for period ranging from four months to 10 months, aside.
                            judgments
                                 It       has
                                                  were
                                                       been
                                                                  held
                                                                       held
                                                                               to      be
                                                                                    time
                                                                                                  bad
                                                                                                  and
                                                                                                                in
                                                                                                                again
                                                                                                                        law
                                                                                                                              that
                                                                                                                                     and            set
                                                                                                                                                justice
     should          not         only           be          done          but          should             appear            to       have        been
     done             and                 that                justice           delayed                   is               justice           denied.
     Justice               withheld                   is          even         worse            than       that.                 The             Apex
     Court             in               the          case         of      Madhav            Hayawadanrao                         Hoskot             v.
     State      of           Maharashtra,                   1978          (3)          SCC             544            had         an        occasion
     to               take            serious               note          of         the              prejudice             normally            caused
     to              the                 litigant             due              to                 delayed                    delivery               or
     pronouncement                       of                  the         judgment               for        the          reasons                 which
are not attributable either to the litigant or to the State or to the legal profession.
13. In R.C. Shama v. Union of India, 1976 (3) SCC 474, the Apex Court after noticing absence of the provision in the Code of Civil Procedure in the matter of time frame in delivery of judgment, observed as under:
"Nevertheless, we think tha unreasonable delay between hearing of arguments and delivery of a judgment, unless explained by exceptional or extraordinary circumstances, is highly undesirable even where written arguments are submitted. It is not unlikely that some points which the litigant considers important may have escaped notice. But, what is more important is that litigants must have complete confidence in the igresults of litigation. This confidence tends to be shaken if there is excessive delay between hearing of arguments and delivery of judgments. Justice, as we have often observed, must not only be done but must manifestly appear to be done."
14. Recently, the Apex Court in the case of Anil Rai v. State of Bihar, 2002 (3) BCR (SC) 360 :
2001 (7) SCC 318 has also reconsidered the serious issue of delayed delivery of judgment by some of the High Courts and laid down certain guide-lines in the matter of pronouncement of judgments by the High Courts.
15. In the case of Devang Rasiklal Vora v.
Union of India, 2004 (3) BCR 450, the Division Bench of this Court to which one of us is a party (Daga, J.) had an occasion to issue directions to the President of the Central Excise and Gold (Control) Appellate Tribunal, Mumbai to frame and lay down the guide-lines on the similar lines as were laid down by the Apex Court in the case of Anil Rai v. State of Bihar (supra) and to issue appropriate administrative directions to all the Benches of the said Tribunal.
     The                   similar            guide-lines                      can              conveniently                     be          laid           down
     for                  the                 courts,                               tribunals                         and                      quasi-judicial
     authorities
     ("Act"          for
                                 ig   prescribed
                                 short)            so
                                                                   under
                                                                    as              to
                                                                                         the
                                                                                                 prevent
                                                                                                        Income
                                                                                                                      delayed
                                                                                                                             Tax             Act,
                                                                                                                                             delivery
                                                                                                                                                               of
     the             judgment              and/or             order                which           at         the          end          of          the       day
results in denial of justice as happened in the instant case.
16. We, therefore, direct the President of the Appellate Tribunal to frame and lay down the guidelines in the similar lines as are laid down by the Apex Court in the case of Anil Rai v. State of Bihar (supra) and to issue appropriate administrative directions to all the benches of the Tribunal in that behalf. We hope and trust that suitable guidelines shall be framed and issued by the President of the Appellate Tribunal within shortest reasonable time and followed strictly by all the benches of the Tribunal.
In the meanwhile, all the revisional and appellate authorities under the Income Tax Act are directed to decide matters heard by them within a period of three months from the date case is closed for judgment.
17. Now, turning to the merits of the challenge set up to the impugned order, prima facie, we are satisfied that some of the vital points raised in this appeal and canvassed before us are not to be found though, in according the judgment to the of learned the counsel Appellate for Tribunal the Appellant and borne out from the appeal memo, they were canvassed before the Tribunal. Omission to make reference to the contentions canvassed can only be attributed to the delayed delivery of judgment. In the circumstances, without going into the merits or demerits of the impugned order, delay in delivery of judgment by itself is sufficient to set aside the impugned order passed by the Appellate Tribunal to the extent it is challenged by the Appellant.
18. In the result, appeal is allowed. The impugned order is set aside to the extent it is challenged. The subject appeal, ITA No.5686/M/2004.
is restored to the file of the Appellate Tribunal with
- 10 -
direction to rehear the said appeal filed at the instance of the present Appellant and decide the same afresh with a reasoned order dealing with all contentions raised and canvassed on its own merits.
All the rival contentions are kept open. Appeal stands disposed of in terms of this order with no order as to costs.
19. The Prothonotary and Senior Master of this Court the is directed President to of forward the the copy Appellate of this Tribunal order to for information, record and action in accordance with the direction issued herein and for reporting compliance thereof within three months from the receipt of this order."</t>
  </si>
  <si>
    <t>"Dr. Prithi Paul Singh Sethi, appellant-plaintiff filed suit in this court interalia claiming the reliefs that the agreement of consultancy for tender dated 1st July, 2003 (Exhibit `A' to the plaint) was valid, subsisting and binding agreement between the parties; and the defendants, respondents in the appeal, be ordered and directed to execute all the necessary documents required to be executed for effecting transfer of the movable and immovable assets as well as equity shares of Devagiri Textile Mills Ltd., the property in dispute and in the event of default, requiring the Prothonotary &amp; Senior Master to execute such documents. Interim relief of injunction and Receiver has also been prayed in the plaint. These reliefs had been claimed on the ground that the consultancy agreement had been executed with the respondent-partnership firm. The appellants were interested to set up a textile plant and had expressed interest in acquiring second hand textile machineries, land/building etc. necessary for setting up a textile unit. According to the respondents, it was their business to deal with such transaction and one of such transaction was completed between the parties in relation to the factory shed at Khambhat, Gujarat where the appellants had entered into the agreement of lease with the respondents. Some other transaction of similar nature for different transactions were also completed between the parties. The agreement dated 1st July, 2003 was executed by respondent No.4 on behalf of the partnership concern. The terms and conditions of this agreement were to be binding on the parties. In furtherance to the said agreement, the respondents were to be paid Rs.25 lacs for their consultancy services and the plaintiffs issued a cheque for Rs.10 lacs and another cheque for Rs.35 lacs both drawn on the State Bank of Indore, Malad Branch, Mumbai. Rs.25 lacs was to be paid to Maharashtra State Textile Corporation towards the earnest money deposit and Rs.20 lacs was towards consultancy services of the respondents. It is alleged in the plaint that the appellants had issued eight demand drafts in favour of Maharashtra State Textile Corporation directly from their bank account with State Bank of Indore amounting to Rs.50,10,000/- all dated 19th March, 2003. The appellants also made payment by cheques or bank demand drafts in favour of the respondents to the tune of Rs.6,75,90,000/- during the period 1st July, 2003 to 23rd September, 2004. All this was with regard to transfer of the property in dispute. Somewhere in first quarter of 2004, the respondents visited the appellant's office at Santacruz and asked for original file to sort out certain accounting problems in regard to the transaction and transfer of Devagiri Textile Mills, and particularly, with regard to certain payments. In the month of March, 2004, the respondents asked the plaintiff to make further payment of Rs.25 lacs which was made by three different cheques. The appellants asked for return of the original files as well as for completing the transaction. In April, 2004, it is averred that the respondents informed that they had paid stamp duty of Rs.2,77,006/- on behalf of the appellant for getting equity shares of Devagiri Textile Mills Ltd. transferred in the name of the appellant and asked for the reimbursement which was made by the appellants by cheque No.741435 dated 6.4.2004. In this manner, the total payment made by the appellants to the respondents during February, 2003 to September, 2004 amounted to Rs.8,08,77,006/-.
Several months lapsed, however, the process of transferring the shares as well as the properties was not effected by the respondents and in September, 2005, when the appellants contacted the respondents, to their surprise were threatened with dire consequences and terrorized by the respondents. The appellants having felt defrauded, lodged complaint at Vakola Police Station on 15th September, 2005. As no action was taken, they even filed a complaint in the court of Metropolitan Magistrate, 32nd Court, Bandra, Mumbai under sections 409, 419, 420, 201 and 506(ii) read with Section 34 of the Indian Penal Code, in which the learned Magistrate on 25th October, 2005 passed an order under section 156(3) of the Code of Criminal Procedure, 1973, directing the police to investigate the matter. The respondents obtained anticipatory bail order from the Sessions Court on 21st November, 2005. In breach of the terms of the agreement, the respondents are contemplating to dispose of the properties in question and completely frustrate and prejudice the interest of the appellants. In these circumstances and left with no alternative, the appellants filed the suit in question.
2. After institution of the suit, notice of motion was also taken out by the appellants being Notice of Motion No.2544 of 2007 praying for the relief of interim injunction and appointing of the Receiver of the properties in question. The suit and the application were contested by the respondents who took up the plea that the agreement dated 1st July, 2003 was forged document and they had never entered into the agreement for transfer of the property.
Various transactions in regard to the consultation of tender documents had taken place between the parties in the past.
3. It is stated in the reply to the Notice of Motion that no permission in writing of whatsoever nature was ever executed between the parties for any transaction. The transactions were purely in good faith. The respondents in their course of business had come to know that 100% of equity shares of Devagiri Textile Mills were owned by Maharashtra State Textile Corporation were to be put on auction by inviting tenders, got interested in the deal and purchased the tender form in the name of Twist Spin Industries on 8th July, 2003. They had intended to purchase 100% shares of Devagiri Mills Ltd. The respondents had initially offered Rs. 6 crores and were the successful bidders when their offer for Rs.7.51 crores was accepted. This bid was given by the respondents on behalf of the Respondent No.1-Twist Spin Industries and the shares were purchased to be transferred in Respondent No.1 firm. According to the respondents, the appellants had dishonest intention when they requested the respondents to store the said machinery in the mill premises. It has also been stated that there is manipulation of payment by the appellants and it has been averred, "I state that in fact Plaintiff No.1 through his various concerns has till date made payments aggregating to Rs.13,07,37,106/- from the time he started dealing with the Defendants towards the price of machinery sold and delivered to the Plaintiff No.1 from time to time by Twist Spin Industries and Kalantry Textile Consultants, towards the machinery of some other Mills sold but the delivery not yet taken by the Plaintiff No.1, and the part payments of the machinery of Devgiri Textiles Mills which the Plaintiff No.1 requested the Defendants to allow him to keep at the Mill premises by agreeing to pay Rs.1 lakh per month as storage charges as detailed.............."
4. It is the case of the respondents that the investigating officer, after the order passed by the Court of competent jurisdiction, has conducted investigations and has submitted negative report. The appellants' request for further investigation has been rejected by the Court by order dated 18th April, 2007.
5. Notice of Motion taken out by the appellants came to be dismissed vide order dated 14th July, 2009 passed by the learned Single Judge against which the appellants have preferred the present appeal. The learned Judge noticed that existence or execution of the agreement of consultancy was in dispute; there was inordinate delay in taking out the application; there was rival expert's opinions in respect of the disputed signatures and, therefore, declined to grant relief to the applicants. The learned single Judge found that the applicants did not have a very good case on merits and as such did not accept the contention of the plaintiffs that they had a very good case and were likely to succeed in the suit.
6. The legality and correctness of the above order is challenged by the appellants interalia, on the grounds:
(a) The learned Judge had not appreciated fully the contentions raised on behalf of the appellants and, in fact, there is no detailed discussion on the contentions raised before the court.
(b) Interim prayers were made even in the plaint. Of course, the Notice of Motion was taken at a subsequent stage. There was no such inordinate delay in taking out the Notice of Motion. In any case, this could not be a ground for declining the interim order.
(c) It is a settled position of law that the interim order cannot also be declined on the sole ground that ad interim injunction or ad interim ex parte order was not granted to the Petitioner and was not in force at the time of consideration of the Notice of Motion.
(d) From the pleadings of the parties and the documents on record, it was clearly established that the Appellants had a prima facie case, balance of convenience was in their favour and were entitled to the interim relief.
(e) The learned Single Judge has also failed to consider independent expert's report. Thus, the order suffers from the patent error.
7. From the facts noticed by us above, it is clear that part of the averments made in the plaint to some extent are not in dispute between the parties. It has been admitted in the reply that large sums of money had been paid by the Appellant to the Respondents during the period in question. According to the Appellant, he had paid sum of Rs.8,08,77,006/- for this specific transaction while, according to the Respondents, sum of Rs.13,07,37,106/- had been from time to time in relation to the different transactions and there was no agreement between the parties to transfer the property in question. According to the Respondents, M/s. Twist Spin Industries -
Respondent No.1 had to get the shares transferred in their own right and the Appellant was nowhere concerned with the property in dispute and had been permitted only to keep the machinery in the premises for meagre consideration of Rs.1 lakh per month as and by way of storage charges. The agreement dated 1st July, 2003 had been specifically disputed and it was denied that any such agreement had been executed between the parties. The Appellant had placed on record opinion of an expert who opined that the signature of the documents was that of Respondent No.4 whereas the Defendant had also placed an opinion of another expert on record which was to the contrary. It must be noticed that in the criminal proceedings initiated by the Appellant where the Learned Magistrate had ordered investigation under Section 156 of the Code of Criminal Procedure, 1973, the documents in question had been sent for the opinion of the handwriting expert i.e. To Additional Chief State Examiner of Documents. This was in furtherance to the investigation conducted by a duly empowered officer and therefore the opinion of the Government expert was taken in which an opinion was clearly expressed that the signature in question was that of Respondent No.
4. The said document has been placed on record and the relevant extract of the said document is as under:-
"EXHIBIT-II DD 141/2008 O P I N I O N Resultant upon a careful examination, I am of the opinion that :
1. The red-encircled signature marked as Ex.A-1 when compared with those on the Exs.C-1 to C-9 and B-1 shows similarities which are indicating of their common authorship.
2. The red-encircled signature (in the writing form) marked as Ex.Q-1 when compared with those on the Exs.S-1 to S-12 &amp; N-1, N-2 shows similarities which are indicating of their common authorship (Subject to confirmation on verification of the originals of Exs Q-1 &amp; N-2 ).
Sd/-
                                                        ( D.P. Ahiwale ) 
                                                Addl. Chief State Examiner 
                                                        of Documents,
               Mumbai.                           C.I.D., Maharashtra State,
               Date: 23/11/2008                    Mumbai."
8. In these circumstances, it is difficult for us to say that at least prima facie the Appellants have no case. We are unable to agree with the findings of the learned Single Judge wherein, in his order, it has been recorded that "the rival expert's opinions on disputed signature is an additional factor which unless decided at this stage, difficult to accept the contentions/submissions of the plaintiffs to grant interim relief as prayed." This is, in our opinion, not correct.
The appreciation of the documents on record inasmuch as there were rival/contradictory opinions of the private experts engaged by the parties but the view of the independent expert, who belongs to the Government ought to carry some weight at this stage of the proceedings. There has been some delay on the part of the Appellants in pressing for the interim order but the fact of the matter remains that ad interim order had not been declined at any stage and the application itself was pending for consideration before the Court.
To draw an adverse inference on this score may not be just and fair.
There was challenge to the existence of the agreement but the attendant circumstances i.e. payment of huge sums to the extent of Rs. 8 Crores read with the fact that there is no ex facie justifiable reason given for payment of that money and it is utilisation for any specific purpose, seen in the light of an independent experts' opinion that the agreement was signed by Respondent No.4, in our view, the learned Single Judge was not correct in law in drawing adverse inference against the Applicant. Merely because the parties have disputed the documents per se cannot be a ground for declining an interim order to a party. The original agreement had not been produced by the Appellant but the case of the Appellant was and as specifically pleaded is that the original file itself was taken away by the Respondents on the plea of getting transaction completed and actually had even received the payment of more than Rs.2 lakhs towards stamp duty for execution of the Transfer Deed. Of course, the Appellant has to prove his case during the trial but partial admission on the part of the Respondents with regard to the receipt of the amount including the amounts for stamp duty, as well as the fact that they had been dealing with the transaction of purchase of textile machinery and other machineries, the Court cannot completely ignore the averments made in the plaint. At this stage of the proceedings, the Court is concerned with the existence of a prima facie case as to balance equities between the parties and consider the possibilities of damage to the property in question while considering the case for grant and/or refusal of an interim order. In the case of Mrs. Kamal Kumari Malhotra &amp; Ors. vs Praveen Malhotra, ( Appeal No.338 of 2008 decided on 27th November, 2008), a Division Bench of this Court held as under :-
"6. At this stage of the proceedings, while dealing with interlocutory application, the Court is not called upon to determine the merits of the case and/or record findings so as to put an end to the issues involved in the Suit. The parties still have to lead evidence and prove their respective case. The Court is only concerned with prima facie view which it has to form on the basis of the pleadings and documents and the law applicable to the facts and circumstances of a given case. A Division Bench of this Court in a recent judgment in the case of M/s. Avdel Tools &amp; Services vs M/s. Trufit Fasteners Private Limited, Appeal No.324 of 2008, delivered on 16th October, 2008 held as under:-
"8. It is a settled principle of law that the Court at this stage of the proceedings while considering application for interlocutory orders is to form a prima facie view and while considering various aspects for grant or decline of injunction the Court has to balance the enquiry between the parties. In a suit for specific performance, the Court is vested with wide discretionary powers in terms of Section 20 of the Specific Relief Act. This discretion has to be exercised in accordance with the settled precepts governing the subject and cannot be exercised arbitrarily. This principle would also be of help to the Court while deciding an interlocutory application for grant of injunction............"
9. In the case of Sridevi &amp; Anr. Vs. Muralidhar &amp; Anr., (2007)14 SCC 721, the Supreme Court took a view that where there is omission on the part of the trial Court to consider the respective cases of the parties, with regard to relevant questions, the Appellate Court is expected to interfere. It was also held by the Supreme Court that while considering an application for injunction, existence of a prima facie case, balance of convenience to parties, irreparable injury are required to be considered by the civil court with reference to the facts and circumstances of a given case. The Supreme Court followed the principles stated earlier in the case of M. Gurudas v. Rasaranjan, (2006)8 SCC 367. In the present case, the learned Judge merely made a reference to certain facts but has not examined the contentions raised with reference to the facts of the case and the pleadings/documents placed on record by the respective parties. For example, only a reference has been made to rival reports of the experts but the report of the third independent Government expert has neither been referred nor considered, while arriving at a prima facie conclusion, authenticity of which can hardly be questioned even during the course of trial. Each of the parties to the proceedings during the course of trial would prove independent reports of their respective experts but the report of an independent government expert can always be relied upon by the Court.
10. Usefully reference can also be made to the dictum of the Supreme Court in the case of Ramdev Food Products (P) Ltd. v.
Arvindbhai Rambhai Patel &amp; Ors., (2006) 8 SCC 726, where the Court held as under:-
''125. We are not oblivious that normally the appellate court would be slow to interfere with the discretionary jurisdiction of the trial court.
126. The grant of an interlocutory injunction is in exercise of discretionary power and hence, the appellate courts will usually not interfere with it. However, the appellate courts will substitute their discretion if they find that discretion has been exercised arbitrarily, capriciously, perversely, or where the court has ignored the settled principles of law regulating the grant or refusal of interlocutory injunctions.
This principle has been stated by this Court time and time again. [ See for example Wander Ltd. v. Antox India (P) Ltd., 1990 Supp SCC 727, Laxmikant V. Patel v.
Chetanbhai Shah, (2002) 3 SCC 65 and Seema Arshad Zaheer v. Municipal Corpn. Of Greater Mumbai, (2006)5 SCC 282]."
11. It may not be entirely correct to accept, as contended by the Respondents, that the Appellant has slept over for his rights for all this period. The agreement was entered into on 1st July, 2003 whereafter parties alleged payment were made. It was at a much later stage in the April, 2004 that the Respondents started avoiding to complete the contract as alleged by the Plaintiffs/Appellants.
Thereafter, even a criminal complaint was filed. During the pendency of that complaint, an order was passed by the learned Magistrate directing investigation under Section 156(3) of the Code of Criminal Procedure, 1973. Of course, ultimately, it is alleged that negative report has been filed by the police which again is a matter of adjudication before the Courts. Then the suit came to be filed in the year 2005 in which Notice of Motion was moved subsequently and thereafter it was pressed before the Court but the interim orders were declined. We have already noticed that there are sufficient documents on record to show that the parties had dealings and amounts in question were admittedly paid by the Appellant to the Respondents. For what purpose and towards what transaction is a matter which has to be examined by the Court after the parties have been provided an opportunity to prove their respective cases. One important factor is that the Respondents have completely denied the execution and implementation of the Agreement but the report of the Government independent expert supports the case of the appellant that it bears the signature of Respondent No.4. This is the stage where the said report cannot be discarded for all purposes and intents.
12. We are of the considered view that the Appellant has been able to establish prima facie case at this stage that if third party interests are permitted to be created, irreparable injury can be caused to the Appellants inasmuch as even if the Appellant succeeds in the suit, there will be no property left for being transferred in their favour and payment of compensation would not be an adequate relief, keeping in view that the property prices, as commonly known, have gone up to a great extent. We may notice that the Appellant has not been able to make out prima facie case and even for an absolute grant of all injunctions of any other kind except to the extent that the Respondents should be restrained from creating third party interests in the property in question. Therefore, while setting aside the order under Appeal, we grant limited injunction in favour of the Appellants and against the Respondents restraining them from creating any third party interests in the property in question and for remaining relief, the Notice of motion of the Appellants is dismissed. While granting the partial relief, the Appeal is allowed without any order as to costs.
13. Any observations made in this order will not, in any way, be prejudicial to the interest of any parties and all contentions raised are kept open to be determined at the final stage of the suit. Liberty to the parties to apply before the learned Single Judge for expeditious disposal of the suit."</t>
  </si>
  <si>
    <t>"Heard Counsel for the parties.
Admit.
With the consent of the parties, Appeal taken up for final disposal.
2. The appellants-original defendants are taking exception to the order passed below exhibit 5 in Special Civil Suit No. 186/2011 thereby granting an order of injunction in favour of the respondents-original plaintiffs and against the defendants restraining them from making and/or continuing any construction over the properties of the plaintiff including the suit properties and the lands bearing Hissa Nos. 8 and 3 of Survey Nos. 25 and 26 respectively of village Majiwade, Dist. Thane. The original defendants-appellants herein are also restrained temporarily during the pendency of the suit from creating third party interest in respect of aforesaid properties. The plaintiff instituted a Special Civil Suit No. 186/2011 for the following reliefs:-
                   "a)    the suit may be decreed;
                   b)      in the Schedule mentioned in Para No.6, since Suit
Properties No. 1 to 7 were included in the unregistered agreement dated 30/8/2005 rendering the unregistered agreement illegal and hence the suit Agreement may be 4 ao590.11.sxw cancelled and for the declaration that the Defendants do not have any right to carry out any lawful work and Development Work in the suit properties and the illegal construction work carried out by is not binding upon the Defendants.
c) the order of this Hon'ble Court for Declaration that, the Defendants have kept the Plaintiffs in dark and cheated the Plaintiffs by adding three (3) properties in the suit Power of Attorney as mentioned in para No. 7 of this suit at Sr. No. 1 to 10 is illegal and any work and acts done by the Defendants in furtherance of the suit Power of Attorney is not binding upon the Plaintiffs and for declaration that, all the work/acts done by the Defendants in furtherance of the Suit Agreement and Suit Power of Attorney, permissions and approvals obtained without any rights and hence are illegal and hence the said permissions are not binding upon the Plaintiffs.
d) Hon'ble Court may by it's order and directions required the Plaintiff demolish the any type of constructions carried out the suit properties and handover, vacant and peaceful possession of the suit property to the plaintiffs.
e) permanent injunction against the defendants, their agents, their workers and any other persons claiming through the Defendants by restraining them from entering into, carrying out Development Work, Construction Work, procuring permissions, approvals on the basis of the suit deeds, transferring/creating third party rights in respect of the constructions in the suit properties in favour any persons, institutions by any agreement, deed act, restraining the transfer and parking of possession by the Defendants.
f) Ad-interim relief in terms of temporary injunction against the Defendants, their agents, their workers and any other persons claiming through the Defendants by restraining them from entering into, carrying out Development Work, Construction Work, procuring permissions, approvals on the basis of the suit deeds, transferring/creating third party rights in respect of the constructions in the suit properties in favour any persons, institutions by any agreement, deed, act, restraining the transfer and parking of possession by the Defendants.
g) ex-parte Ad-interim reliefs in terms of prayer clause 7(A) 5 ao590.11.sxw till the filing of reply/written statements by the Defendants.
h) any other orders in favour of the Plaintiffs as the court may deem fit.
i) for cost of this Suit."
3. On 30th August. 2005 under a Development Agreement executed between the appellants and the respondents i.e. Defendants and plaintiffs, the plaintiffs granted rights to develop certain properties 7 Survey Nos. situated at Village Majiwade, Thane. The consideration amount mentioned was Rs. 3,11,04,007/-.
The terms and conditions are specified in the Development Agreement executed between the parties. On the same day the plaintiffs executed in favour of the appellant-original defendants an irrevocable Power of Attorney in respect of property situated at Village Majiwade, Dist. Thane enlisting 10 Survey Nos.
details whereof are set out in the Deed of Power of Attorney. It is not disputed that the possession of the property is handed over to the Developer/Defendant nor there is any serious dispute in respect of receipt of consideration amounting to Rs. 3,11,04,007/- by the respondents-original defendants. The grievance made by the plaintiff in the plaint is that at the time of entering into agreement, they were informed by the defendants that the consideration of the 7 properties would be decided after taking into consideration the market value of the properties at the time of registration of conveyance. It is also stated in the plaint that defendants informed the plaintiff that after obtaining necessary permission, after conducting survey of the suit property and after submitting the plans for approval in the Municipal Corporation, Thane, they have executed 6 ao590.11.sxw and registered conveyance in respect of 7 properties and assured the plaintiffs that they will be paid additional consideration as per the market value of the said property prevailing at that time. According to the plaintiff the defendants are not abiding by the assurances given by them and neither the Development Agreement is registered nor the plaintiffs have paid additional amount equivalent to market value. It is also contended in the plaint that infact the Development Agreement executed by the plaintiff with the defendant is in respect of 7 properties whereas the irrevocable Power of Attorney is secured by the defendant in respect of 10 properties. The properties i.e. Survey Nos. 25 Hissa No.8, Survey No. 26 Hissa No.3, Survey No.2 Hissa No.7 were not part of the Development Agreement and without paying any consideration amount for the said properties, those have been included in the irrevocable Power of Attorney. Infact there was no intention to authorize the defendants to undertake development work in respect of the additional 3 properties.
According to the plaintiffs, the defendants have taken undue advantage of their poverty and illiteracy and secured execution of irrevocable Power of Attorney in respect of additional 3 properties. It is also contended that oral assurances given in respect of payment of amount equivalent to the market value of the property is not being adhered to by the defendants. The plaintiff, therefore, proceeded to issue a notice through Advocate to the defendant thereby cancelling the Power of Attorney as well as the Development Agreement. The notice was addressed to the defendant on 26th December, 2009 and same was 7 ao590.11.sxw followed by a 2nd notice dated 4th August, 2010. The defendants did not pay any heed/attention to the notice and continued with the development work.
The plaintiffs were, therefore, constrained to file a suit which was presented in the month of February, 2011.
4. In a pending suit, the plaintiff presented an application seeking an order of injunction restraining the defendants from entering into, carrying out development work or construction work, procuring permissions, approvals on the basis of suit deeds, transferring/creating third party rights in respect of the constructions in the suit property in favour of any persons, institutions by any agreement, deed, act, restraining the transfer and parking of possession by the defendants.
5. The defendants appeared and resisted the application by filing say. It is denied by the defendants that there was any oral assurance given by them for paying additional amount equivalent to market rate at the time of execution of the registered deed. It is also contended that the allegations in respect of taking disadvantage of the situation or the illiteracy or poverty of the plaintiff have been denied by the defendant. It is contended that no fraud as alleged has been committed in securing the Development Agreement or the irrevocable Power of Attorney. It is the contention of the defendant that the consideration amount of Rs. 3,11,04,007/- was the market value of the property on the date of execution 8 ao590.11.sxw of the Development Agreement and the Power of Attorney which was agreed between the parties to be the market value after due negotiations. The document namely the Development Agreement contains a recital that an amount of Rs. 3,11,04,007/- is a market value of the property on the date of execution of the document which is agreed between the parties to be the market value. Therefore, no question of agreeing to pay any additional consideration at subsequent point of time arises. It is also contended that after execution of the documents namely the Development Agreement and Power of Attorney by the plaintiffs in favour of the defendants, the defendants obtained a Exemption Order under Section 20 of the Urban Land Ceiling Act, 1976 in respect of the suit property. The defendants mortgaged the suit property with a view to raise funds for the proposed construction of the suit property. They also obtained permission for development in respect of the suit property on 27th December, 2007. After obtaining requisite permissions and NOC from various authorities the appellant commenced the development activities on the suit properties and the lands attached thereto. Since between the year 2008-2011 the appellants have constructed several multi storey buildings and expended over Rs. 100 Crores towards the construction of the said building. The defendants-appellants herein have also sold over 500 residential units to various third parties by and under registered agreements. In this view of the matter, it is contended that there is neither prima-facie case in favour of the plaintiff nor balance of convenience lies in their favour. Sofar as the execution of the Power of 9 ao590.11.sxw Attorney in respect of the 10 properties is concerned, it is contended that there was an earlier litigation wherein the issue in respect of Survey No. 25, Hisa no.
8 and Survey No. 26, Hisa No. 3 is settled. There was a Compromise decree in favour of on e Shri Sainath Enterprises, a sister concern of the defendant in earlier litigation and in view of the Compromise decree, the defendant had acquired the rights in respect of Survey Nos. 25 and 26. Sofar as Survey No. 2 is concerned, the same has been acquired by the defendant from one Saghunabai under the registered Development Agreement dated 25th June, 2003 and the defendants have no concern and are not liable to pay any consideration in respect of the said Survey Number. Thus, it is contended that the application tendered by the plaintiff seeking an interim injunction does not warrant favourable consideration. The trial Court after hearing both the parties was pleased to allow the application Exhibnit 5 tendered by the plaintiff and issue restraint order restraining the defendants from making and/or continuing any construction activities over the suit property including the lands bearing Nos. 25 and 26 of Village Majiwade, Dist. Thane. The defendants are also restrained from creating third party interest.
6. I have heard the arguments advanced by the respective Counsels. My attention is invited to the document i.e. Development Agreement dated 30th August, 2005. In Paragraph D, it is clearly mentioned that the consideration amount of Rs. 3,11,04,007/- which is in accordance with current market rate is 10 ao590.11.sxw acceptable to the executants i.e. plaintiffs. There is also recital to the effect that defendants are authorized to develop the property alongwith other properties and may construct one or several buildings thereon and may also transfer the constructed units to third parties and earn profit. On perusal of the Development Agreement it does not transpire that there was an agreement in respect of deciding the price of the property at the future dates or at the time of executing the registered agreement. The pleadings raised in the plaint appears to be contrary and is not in consonance with the written agreement. The terms of the oral agreement which are contrary to the written document cannot be taken into consideration in view of the provisions of Section 91 and 92 of the Indian Evidence Act. Sofar as the passing of consideration amount is concerned, there is little doubt in that regard and it is not seriously disputed that the amount of consideration mentioned in the document i.e. the Development Agreement executed on 30th August, 2005 amounting to Rs. 3,11,04,007/- has already been passed over to the original plaintiffs. Thus it transpires that the plaintiffs have received the total amount of consideration and handed over the possession of the property to the defendants and have agreed for grant of development rights so also agreed for creation of third party interest by the Developer after developing the property. There does not appear to be prima-
facie any force in the contention of the plaintiff that they have been deceived by the defendants.
11 ao590.11.sxw
7. Sofar as another contention raised by the plaintiff that Development Agreement makes a mention of 7 (seven) properties whereas by virtue of execution of irrevocable Power of Attorney, the defendants have secured development rights in respect of 10 (ten) properties which itself amounts to fraud. In that regard, my attention is invited to terms of Compromise decree presented in Special Civil Suit No. 262/1988. It was a suit presented by one Shri Sainath Enterprises which is a sister concern of the defendants. The pre-
decessor in title of the plaintiff Waman B.Bhoir and Rajaram B. Bhoir were party to the suit. The terms of Compromise are recorded between the plaintiff in the said suit and defendant no.4 i.e. Kishore Kanungo. The defendant no.4 has given up his rights and entitlement in relation to the property Survey No. 25 and 26 in favour of Sainath Enterprises. It is also agreed and noted in the terms of Compromise that the plaintiff no.1 shall be put in possession and occupation of the suit property and every part thereof. Thus from the terms of the Compromise recorded between Shri Sainath Enterprises which is a sister concern of the defendant herein and the defendant no.4, it is clear that the Sainath Enterprises was in possession of the property and has received the same in view of the terms of the settlement between the plaintiff and the defendant no.4 therein. Sofar as entitlement of defendant no.4 is concerned, one has to look to the written-statement presented by the pre-decessor in title of the plaintiff in the said suit. The pre-decessor in title of the plaintiff in suit who were defendants 1 and 2 in the said suit have stated in Paragraph 25 of the 12 ao590.11.sxw written-statement presented in Special Civil Suit No. 262/1988 that they have already sold the suit property and parted with possession thereof in favour of Shri Kishore Kanungo before filing of the suit. It is also reiterated in the written-statement that the concerned defendants have already created third party rights in favour of Kishore Kanungo and, therefore, the question of again trying to create third party interest does not arise. It is also stated in the written-statement in Paragraph 25 that since neither of the defendants nor plaintiffs are in possession of the suit property and possession of the suit property having been handed over to said Kishore Kanungo, the allegations made by the plaintiff are without justification, incorrect and wrong. In view of the statement, stand taken by the pre-decessor in title of the plaintiff that they are not in possession of the property, said Kishore Kanungo was impleaded as defendant in the suit and the terms of settlement are reached and recorded between the plaintiffs and Kishore Kanungo in Special Civil Suit No. 262/1988.
In view of the clear admission of the pre-decessor in title of the plaintiff, they have no concern with the property Survey No. 25 and 26. The plaintiffs herein are not entitled to claim any right, entitlement in relation to the said property.
The pre-decessor in title of the plaintiff has categorically stated and admitted in S.C.Suit No. 262/1988 that they have sold property in favour of Kishore Kanungo with whom the defendants have entered into Compromise and have received the possession of the said properties. The contention of the defendant that by act of inclusion of 2 additional properties while executing the 13 ao590.11.sxw irrevocable Power of Attorney, they have been deceived, therefore, appears to be incorrect. The plaintiffs were surely aware of the fact that their pre-
decessors have already sold property in favour of the Kishore Kanungo from whom the defendants have acquired the property i.e. Survey Nos. 25 and 26.
On account of inclusion of Survey Nos. 25 and 26 in the Deed i.e. Irrevocable Power of Attorney, it cannot be said that the plaintiffs have been deceived or that the defendants have played any fraud by inclusion of said property in the Power of Attorney.
8. Sofar as the property bearing Survey No.2 is concerned, the plaintiffs have not been able to establish that said property belongs to them. The defendants have contended that they have entered into separate Development Agreement in respect of said Survey No. 2 with the owner thereof and the plaintiffs do not have any entitlement in relation to the said property deserves to be accepted. Thus, the contention raised by the plaintiffs that they have been deceived or some fraud has been practiced upon by the defendants, does not appear to be correct and allegations made in that behalf prima-facie do not appear to have any substance.
9. It is not seriously disputed that the plaintiffs have received a consideration amount mentioned in the document i.e. Development Agreement to the tune of Rs. 3,11,04,007/- which is in subsistence the market value 14 ao590.11.sxw arrived at between the parties while executing the documents. Having received the amount in the year 2005 or thereabout, it is not open for the plaintiff to prohibit the defendants from conducting any development activities on the suit property.
10. It is contended that the document executed in favour of defendant is an unregistered Development Agreement and unregistered Power of Attorney and, therefore, need not to be taken into consideration. Having received the advantage under the document, i.e. the unregistered Development Agreement and the Power of Attorney, it is not open for the plaintiffs to contend that the document cannot be acted upon. The plaintiffs are recipients of the amount which is equivalent to prevailing market value which was arrived at between the parties after due negotiations. The plaintiffs have also waited to raise the challenge to the transaction for about six years from the date of execution of the documents and atleast for about two years after transmitting the notice of cancellation of agreement. In the meantime, the defendants have secured all the clearances and started development activities over the property. It is pointed out that the several structures having about 22 storey have been built on the properties involved in the suit. Considering the progress of the development activity and the stage of the construction, the irreparable loss that would be caused to the defendants is more if they are prohibited from continuing with the development activities. Having received the amount of 15 ao590.11.sxw consideration in respect of the properties, the prima-facie case and balance of convenience also does not tilt in favour of the plaintiffs for securing an order of injunction against the defendants restraining them from developing the property. Certain dates and events are material for considering as to whether the balance of convenience lies in favour of the plaintiff. The Development Agreement and the Power of Attorney are executed on 30th August, 2005 and the plaintiffs have been paid the entire consideration amount in or about the year 2005. The defendants secured Exemption orders under Section 20 of the Urban Land Ceiling Act in the year 2007 and also secured N.A. Permission on 27th December, 2007 and thereafter started development activities over the property. The construction was started and was continued during the year 2008 till 2011 and defendants have invested an amount to the tune of Rs. 100 Crores for constructing several multi storey buildings. The defendants also contend that they have created third party interest in favour of about 500 persons and residential units have been agreed to be sold to the prospective purchasers.
11. Thus, considering the sequence of events stated above, balance of convenience does not lie in favour of the plaintiff. The principles governing grant of injunctions are stated in the matter of M. Gurudas &amp; ors. vs. Rasaranjan &amp; ors. (2006) 8 SCC 367. In Paragraph 18 of the Judgment it is observed that While considering an application for injunction, it is well-settled, the courts would pass an order thereupon having regard to:
                                               16                                      ao590.11.sxw
              (i) Prima facie
              (ii) Balance of convenience
              (iii) Irreparable injury.
In Paragraph 19 it is stated further that a finding on 'prima facie case' would be a finding of fact. However, while arriving at such finding of fact, the court not only must arrive at a conclusion that a case for trial has been made out but also other factors requisite for grant of injunction exist.
In Paragraph 21 of the Judgment it is observed that "
While considering the question of granting an order of injunction one way or the other, evidently, the court, apart from finding out a prima facie case, would consider the question in regard to the balance of convenience of the parties as also irreparable injury which might be suffered by the plaintiffs if the prayer for injunction is to be refused. The contention of the plaintiffs must be bona fide. The question sought to be tried must be a serious question and not only on a mere triable issue."
12. In the instant matter, considering the fact that the Development Agreement as well as the irrevocable Power of Attorney is executed in the year 2005 and the amount of consideration amounting to more than Rs. 3 Crores have been passed in favour of the plaintiffs, I do not find that the plaintiffs are entitled to any equitable relief. Having received the amount of consideration and permitted the defendants to develop the property and having invested the amount to the tune of Rs. 100 Crores by the defendants, it would not be appropriate at this stage to prohibit the defendants from continuing with the development activities or even putting a restraint in respect of creation of third party interest. In my opinion, the plaintiffs are not litigating in a bonafide 17 ao590.11.sxw manner nor the prima-facie case and balance of convenience lies in favour of the plaintiffs. The trial Court has committed serious error in granting injunction and stalling the development project wherein the defendants have invested more than Rs. 100 Crores. The impugned order of injunction passed by the trial Court on 13th May, 2011, therefore, deserves to be quashed and set aside and the same is accordingly quashed and set aside. Since the substantive suit presented by the plaintiff is pending for adjudication before the trial Court, it is made clear that whatever the development activities the defendants may carry on and the third party interest which the defendant may create would be subject to final outcome of the suit.
13. The Appeal from Order, thus, stands allowed. In the facts and circumstances of the case, there shall be no order as to costs.
14. In view of disposal of Appeal from Order, Civil Application does not survive and stands disposed of."</t>
  </si>
  <si>
    <t>"1. The present application for rejection of plaint under Order VII, Rule 11 read with Section 151 CPC, has been filed by defendants No.5 to 8 along with the written statement to the suit for possession, declaration and permanent injunction.
2. It is stated in the application that the plaintiff, who is claiming herself to be the adopted daughter of Late Shri Tulsi Dass has not challenged the transfer of membership by Late Shri Tulsi Dass in favour of defendant No.2 qua the suit property, but has only challenged the subsequent documents, i.e. General Power of Attorney, Will, Receipt and Agreement to Sell, all dated I.A. No.12224/2011 in CS(OS) No.1547/2011 Page No.1 of 15 26.06.1997 which are only confirmatory in nature. Further, Late Shri Tulsi Dass, who lived upto 15.09.2007, never during his lifetime, challenged the transfer of membership or the abovementioned subsequent documents. Therefore, the present suit is liable to be dismissed.
3. It is further stated that the present suit is not maintainable, because the defendants No.5 to 7 are the bonafide purchasers of the suit property from Shri Vikram Tandon vide sale deed dated 30.04.2011 and the defendant No.8, in respect of her share, is also a bonafide purchaser from the defendants No.5 to 7 vide sale deed dated 30.05.2011 and the plaintiff cannot challenge the said two sale deeds. The plaintiff has not challenged the sale deed dated 27.01.2000 executed by defendant No.2 in favour of defendant No.3 in respect of the suit property and also the sale deed dated 23.04.2008 whereby the defendant No.3 transferred the suit property in favour of defendant No.4.
4. As per the defendants, the plaintiff is not the adopted daughter of Late Shri Tulsi Dass and, therefore, has no locus-standi to file the present suit. It is also stated that Late Shri Tulsi Dass, had transferred the membership of Low Income Friends Co-operative House Building Society in favour of defendant No.2 during his lifetime and the said Society had also duly approved the said resolution on transfer in its meeting dated 22.10.1978 and thus, the suit property was transferred in favour of defendant No.2. The Society also issued the letter dated 12.10.1978 to defendant No.2, informing him about the said change in membership. Since in the year 1978, no specific document for transfer of the suit property in favour of defendant No.2 was executed, therefore, in the year 1997, as a token of I.A. No.12224/2011 in CS(OS) No.1547/2011 Page No.2 of 15 acknowledgement of the said transfer, Late Shri Tulsi Dass executed certain documents like General Power of Attorney, Will, Receipt and Agreement to Sell, all dated 26.06.1997 in favour of defendant No.2.
5. Late Shri Tulsi Dass remained alive till 15.09.2007 and the defendant No.2 was in possession of the suit property but, Shri Tulsi Dass never took any steps to challenge the said transfer. This clearly shows that it was done by the Society at the request of Late Shri Tulsi Dass himself. Therefore, the further transaction by defendant No.2 in favour of defendant No.3 and subsequently to defendants No.4, 5 to 7 and defendant No.8 cannot be challenged by the plaintiff.
6. In reply to the above application, the plaintiff has stated that the present application has been filed by the defendants only to delay the disposal of the present suit. The defendants herein have not shown any ingredients of Order VII, Rule 11CPC while seeking rejection of the plaint. It is further stated the all the documents dated 26.06.1997 like General Power of Attorney, Will, Receipt and Agreement to Sell are forged and fabricated and were disclosed/filed first time only in September, 2010 along with the written statement filed by defendant No.2 herein in response to the suit bearing No.274 of 2010, pending before the Rohini Court. The said documents had never been produced by the defendants before September, 2010 nor the defendants asserted any right, title or interest by any of the said documents prior to disclosure of the same. In March, 2008, the plaintiff had served a legal notice upon defendant No.1, asking him for details qua the suit property, but the defendant No.1 gave a vague reply and did not disclose I.A. No.12224/2011 in CS(OS) No.1547/2011 Page No.3 of 15 anything about the alleged transfer of membership and the alleged subsequent documents dated 26.06.1997.
7. It is further stated that defendants No.5 to 8 are not bonafide purchasers and they have purchased the suit property knowing well that there are litigations pending qua the said property in District Courts as well as in the High Court. With regard to not challenging the sale deed dated 27.01.2000, it is stated that in the prayer clause of the suit, the said sale deed dated 27.01.2000 could not be inadvertently mentioned but, thereafter, the plaintiff has moved an amendment application which is pending disposal before this Court.
8. Mr. Bansal, learned counsel appearing on behalf of defendants No.5 to 8, during the course of hearing of this application, has raised only one submission that only a boy can be adopted after completion of ceremonies relating to adoption when natural parent is to hand over the adoptive boy and the adoptive parents to receive him. Thus, the plaintiff is entitled to claim any rights alleged by her. He has also denied that she is even adopted daughter of late Sh. Tulsi Dass, therefore, the plaint has to be rejected by allowing the present application. In support of his submissions, Mr. Bansal has also referred the judgment passed in the case of M. Gurudas and others vs. Rasaranjan and others, reported in (2006) 8 Supreme Court Cases 367. The relevant para-26 at page-377 reads as under:-
"26. To prove valid adoption, it would be necessary to bring on records that there had been an actual giving and taking ceremony. Performance of „datta homam‟ was imperative, subject to just exceptions. Above all, as noticed hereinbefore, the question would arise as to whether adoption of a daughter was permissible in law."
I.A. No.12224/2011 in CS(OS) No.1547/2011 Page No.4 of 15
9. The learned counsel has referred paras-444, 485 and 486 of the "Mulla Principles of Hindu Law" in support of his submission which read as under:-
"444. Object of adoption.- The objects of adoption are twofold: the first is religious, to secure spiritual benefit to the adopter and his ancestors by having a son for the purpose of offering funeral cakes and libations of waters to the soul of the adopter and his ancestors. The second is secular, to secure an heir and perpetuate the adopter‟s name.
The Supreme Court, agreeing with earlier decisions of the Privy Council, has expressed the view that the validity of an adoption is to be determined by spiritual rather than temporal considerations, and that devolution of property is only of secondary importance.
When a Hindu gives a boy in adoption, his act is, according to the Hindu shastras, in the nature of a sacred gift voluntarily made. It is on that account, that Manu requires the gift to be „confirmed by pouring water‟. A daughter given in marriage, which is called kanyadan and a son given in adoption, which is called putradan, stand in this respect on the same footing. Both are gifts for religious and secular purposes.
x x x x x x
485. Ceremonies relating to adoption.- (1) The ceremonies relation to an adoption are:
(a) the physical act of giving and receiving, with intent to transfer the boy from one family into another (486);
(b) the datta homam, i.e., oblations of clarified butter to fire (487); and
(c) other minor ceremonies, such as putresti jag (sacrifice for male issue).
(2) The physical act of giving and receiving is essential to the validity of an adoption (486).
I.A. No.12224/2011 in CS(OS) No.1547/2011 Page No.5 of 15 As to datta homam, it is not settled whether its performance is essential to the validity of an adoption in every case (487).
As to the other ceremonies, their performance is not necessary to the validity of an adoption.
(3) No religious ceremonies, not even datta homam, are necessary in the case of Sudras; nor are religious ceremonies necessary amongst Jains or in the Punjab.
486. Giving and receiving.- (1) The physical act of giving and receiving is absolutely necessary to the validity of an adoption. This is not only in the case of the twice-born classes, but also in the case of Sudras. This ceremony is of the essence of adoptions, and the law does not accept any substitute for it. Mere expression of consent, or the execution of a deed of adoption, though registered, but not accompanied by an actual delivery of the boy, does not operate as a valid adoption. To constitute giving and taking in adoption all that is necessary is that there should be some overt act to signify the delivery of the boy from one family to another.
No particular form is prescribed for the ceremony, but the law requires that the natural parent should hand over the adoptive boy and the adoptive parent should receive him. The nature of the ceremony may vary depending upon the circumstances of the case. However, the ceremony of giving and taking should necessarily be there. In case of an old adoption, strict proof of the performance of the ceremonies may not be available. An adoption acquiesced in and recognized for a number of years by the person making the adoption and a long course of recognition on the part of persons who would be expected to know of the fact and who were best acquainted with the circumstances, can give rise to the inference that the conditions relating to the adoption were fulfilled. (2) Diverse circumstances may necessitate that the act of actual giving or taking should be delegated to a third person and, therefore, the parents after exercising their volition to give and take the boy in adoption, can both or either of them I.A. No.12224/2011 in CS(OS) No.1547/2011 Page No.6 of 15 delegate the physical act of handing over the boy or receiving him by way of adoption to a third party.
However, the power (or right) to give a son in adoption cannot be delegated to any person. The delegation can only be of the physical act mentioned above. Accordingly, the father or mother may authorize another person to perform the physical act of giving a son in adoption to a named person and can delegate someone to accept the child in adoption on his or on her behalf."
10. The learned counsel for the plaintiff, on the other hand, has argued that all the submissions made by Mr. Bansal are not tenable in view of the amendment in the Hindu Adoptions &amp; Maintenance Act, 1956 (78 of 1956) (hereinafter referred to as the "Act"). In support of his submissions, the learned counsel has referred Sections 4 to 10 of the said Act. The same read as under:-
"4. Over-riding effect of Act - Save as otherwise expressly provided in this Act.-
(a) any text, rule of interpretation of Hindu law or any custom or usage as part of that law in force immediately before the commencement of this Act shall cease to have effect with respect to any matter for which provision is made in this Act;
(b) any other law in force immediately before the commencement of this Act shall cease to apply to Hindus insofar as it is inconsistent with any of the provisions contained in this Act.
5. Adoptions to be regulated by this Chapter.- (1) No adoption shall be made after the commencement of this Act by or to a Hindu except in accordance with the provisions contained in this Chapter, and any adoption made in contravention of the said provision shall be void.
(2) An adoption which is void shall neither create any rights in the adoptive family in favour of any person which he or she I.A. No.12224/2011 in CS(OS) No.1547/2011 Page No.7 of 15 could not have acquired except by reason of the adoption, nor destroy the right of any person in the family of his or her birth.
6. Requisites of a valid adoption.- No adoption shall be valid unless-
(i) the person adopting has the capacity, and also the right, to take in adoption;\
(ii) the person giving in adoption has the capacity to do so;
(iii) the person adopted is capable of being taken in adoption; and
(iv) the adoption is made in compliance with the other conditions mentioned in this Chapter.
7. Capacity of a male Hindu to take in adoption.- Any male Hindu who is sound mind and is not a minor has the capacity to take a son or a daughter in adoption:
Provided that, if he has a wife living, he shall not adopt except with the consent of his wife unless the wife has completely and finally renounced the world or has ceased to be a Hindu or has been declared by a court of competent jurisdiction to be of unsound mind.
Explanation.- If a person has more than one wife living at the time of adoption, the consent of all the wives is necessary unless the consent of any one of the them is unnecessary for any of the reasons specified in the preceding proviso.
8. Capacity of a female Hindu to take in adoption.- Any female Hindu -
                       (a)     Who is of sound mind,
                       (b)     who is not a minor, and
                        (c)    who is not married, or if married, whose marriage
                               has been dissolved or whose husband is dead or
has completely and finally renounced the world or has ceased to be a Hindu or has been declared by a court of competent jurisdiction to be of unsound mind, I.A. No.12224/2011 in CS(OS) No.1547/2011 Page No.8 of 15 has the capacity to take a son or daughter in adoption.
9. Persons capable of giving in adoption.- (1) No person except the father or mother the guardian of a child shall have the capacity to give the child in adoption.
(2) Subject to the provision of [sub-section (3) and sub-section (4)], the father, if alive, shall alone have the right to give in adoption, but such right shall not be exercised save with the consent of the mother unless the mother has completely and finally renounced the world or has ceased to be a Hindu has been declared by a court of competent jurisdiction to be of unsound mind.
(3) The mother may give the child in adoption if the father is dead or has completely and finally renounced the world or has ceased to be a Hindu or has been declared by a court of competent jurisdiction to be of unsound mind.
(4) Where both the father and mother are dead or have completely and finally renounced the world or have abandoned the child or have been declared by a court of competent jurisdiction to be of unsound mind or where the parentage of the child is not known, the guardian of the child may give the child in adoption with the previous permission of the court to any person including the guardian himself.
(5) Before granting permission to a guardian under sub-section (4), the court shall be satisfied that the adoption will be for the welfare of the child, due consideration being for this purpose given to the wishes of the child having regard to the age and understanding of the child and that the applicant for permission has not received or agreed to receive and that no person has made or given or agreed to make or give to the applicant any payment or reward in consideration of the adoption except such as the court may sanction.
Explanation.- For the purposes of this section-
(i) the expression "father" and "mother" do not include an adoptive father and an adoptive mother;
I.A. No.12224/2011 in CS(OS) No.1547/2011 Page No.9 of 15 (ia) "guardian" means a person having the care of the person of a child or of both his person and property and includes-
(a) a guardian appointed by the will of the child's father or mother; and
(b) a guardian appointed or declared by a court: and
(ii) "court" means the city civil court or a district court within the local limits of whose jurisdiction the child to be adopted ordinarily resides.
10. Persons who may be adopted.- No person shall be capable of being taken in adoption unless the following conditions are fulfilled, namely:-
                       (i)     he or she is Hindu;
                       (ii)    he or she has not already been adopted;
(iii) he or she has not been married, unless there is a custom or usage applicable to the parties which permits persons who are married being taken in adoption;
(iv) he or she has not completed the age of fifteen years, unless there is a custom or usage applicable to the parties which permits persons who have completed the age of fifteen years being taken in adoption."
11. The learned counsel for the plaintiff has also referred para-1 of the plaint wherein it has been stated that late Shri Tulsi Dass S/o Shri Ram Ditta Mal Thakkar was married to Smt. Ganga Devi and from their wedlock, there was no issue. Hence, Shri Tulsi Dass and his wife adopted the plaintiff herein, i.e. Smt. Harsh Gandhi in the year 1956 as per Hindu customs and rites.
I.A. No.12224/2011 in CS(OS) No.1547/2011 Page No.10 of 15
12. On this, Mr. Bansal has referred the certificate issued by Central Board of Secondary Education wherein the date of birth of plaintiff was shown as 05.08.1956. He states that the said date i.e. 05.08.1956 be read alongwith para 1 of the plaint where it is mentioned that the plaintiff was adopted by Shri Tulsi Dass in the year 1956. Thus, the statement of the plaintiff cannot be accepted that she was adopted after the amendment in the Act came into force i.e. 21.12.1956. According to him, she must have been adopted prior to the amendment of the Act. Thus, the submission of the plaintiff is without any force.
13. I have considered the rival submissions of the parties. The law is well-settled for deciding the application under Order VII, Rule 11 CPC and has been discussed in great detail in the order passed by this Court on 14.12.2007, in CS(OS) No.972/2007, titled as Sh. Vivan Mehra Vs. Smt. Gita Kwatra and Ors., the relevant paras No.13 to 15 whereof read as under:
"13. It is no more res integra that to decide under Order VII, Rule 11 CPC, the averments in the plaint have to be read without looking at the defense and thereupon it has to be seen whether on the averments made in the plaint, Order VII Rule 11 get attracted or not and from the averments made in the plaint it has to be seen whether the jurisdiction of the Court is made out or not and whether the suit is barred by any law or plaint does not disclose any cause of action. Rejection of a plaint is a serious matter as it non suits the plaintiff and kills the cause of action. It cannot be ordered cursorily without satisfying the requirement of the said provision. Reliance for this proposition can be placed on 2005 (4) AD (Delhi) 541, Kanwal Kishore Manchanda Vs S.D.Technical Services Pvt. Ltd.; 2005 (2) AD (Delhi) 430, Arvinda Kumar Singh Vs Hardayal Kaur; 2005 (116) DLT 191, Asha Bhatia Vs. V.L.Bhatia; 2003 (5) AD (Delhi) 370, Punam Laroia Vs I.A. No.12224/2011 in CS(OS) No.1547/2011 Page No.11 of 15 Sanjeev Laroia 2004 (111) DLT 121, Condour Power Products Pvt. Ltd. Vs Sandeep Rohtagi. A cause of action is a bundle of facts which are required to be pleaded and proved for the purpose of obtaining relief claimed in the suit. For the aforementioned purpose, the material facts are required to be stated but not the evidence except in certain cases where the pleading relies on any misrepresentation, fraud, breach of trust, willful default, or undue influence. Whether a plaint discloses a cause of action or not is essentially a question of fact. But whether it does or does not must be found out from reading the plaint itself. For the said purpose the averments made in the plaint in their entirety must be held to be correct. The test is, if the averments made in the plaint are taken to be correct in their entirety, a decree would be passed or not. In ascertaining whether the plaint shows a cause of action, the court is not required to make an elaborate enquiry into doubtful or complicated questions of law or fact. By the statute the jurisdiction of the court is restricted to ascertaining whether on the allegations a cause of action is shown.
14. In Vijai Pratap Singh v. Dukh Haran Nath Singh (AIR 1962 SC 941) the Supreme Court held: (AIR pp.943-44, para
9) "By the express terms of Rule 5 clause (d), the court is concerned to ascertain whether the allegations made in the petition show a cause of action. The court has not to see whether the claim made by the petitioner is likely to succeed: it has merely to satisfy itself that the allegations made in the petition, if accepted as true, would entitle the petitioner to the relief he claims. If accepting those allegations as true no case is made out for granting relief no cause of action would be shown and the petition must be rejected. But in ascertaining whether the petition shows a cause of action the court does not enter upon a trial of the issues affecting the merits of the claim made by the petitioner. It cannot take into consideration the defences which the defendant may raise upon the merits; nor is the court competent to make an elaborate enquiry into doubtful or complicated questions of law or fact. If the allegations in the petition, prima facie, show a cause of action, the Court cannot embark upon an enquiry whether the allegations are true in fact, or whether the petitioner will succeed in the claims made by him."
I.A. No.12224/2011 in CS(OS) No.1547/2011 Page No.12 of 15
15. In D. Ramachandran Vs. R.V. Janakiraman and Others, (1999) 3 SCC 267, the Apex Court had held that effect of dismissal of a suit is altogether different and distinct from the effect of rejection of the plaint. For consideration whether the plaint discloses cause of action or not the pleas and documents of the defendants are not to be considered. The Apex Court had held as under:- "Learned Single Judge fell in error in placing reliance upon the material supplied by the defendant, which alone is sufficient to set aside the impugned order. Learned Single Judge instead of proceeding to reject the plaint dismissed the suit, which approach is also erroneous. The effect of dismissal of suit is altogether different and distinct from the effect of rejection of the plaint. In case plaint is rejected under Order 7 Rule 11, CPC, filing of a fresh plaint in respect of the same cause of action is specifically, permitted under Rule 13 of Order 7, CPC. Altogether different consequence follows in the event of dismissal of suit, which has the effect of precluding the plaintiff to file a fresh suit on the same cause of action. Rejection of plaint takes away the very basis of the suit rendering as if there was no suit at all or that no suit was instituted. Order of dismissal of suit while recognising the existence of a suit indicates its termination. While deciding the application under Order 7 Rule 11, CPC, learned Single Judge ought not and could not have dismissed the suit. Even in the decision of the Supreme Court in T.Arvindandam's case (Supra), relied upon by learned Counsel for the appellant, it was held that if on a meaningful- not formal-reading of the plaint it is manifestly vexatious and merit-less, in the sense of not disclosing a clear right to sue, the Trial Court should exercise his power under Order 7 Rule 11, CPC taking care to see that the ground mentioned therein is fulfilled. In order to fulfill that ground bare allegation made in the plaint and documents filed therewith were required to be looked into, which in the instant case clearly disclosed at least a cause of action against the defendant that defendant was liable for damages for its acts of omission and commission. It would be an altogether different situation that the plaintiff might not ultimately succeed in obtaining a decree against the defendant or that Court might come to the conclusion that suit would not be maintainable against the defendant and that plaintiff had a cause of action I.A. No.12224/2011 in CS(OS) No.1547/2011 Page No.13 of 15 only against defendant's principal and its parent until in Hong Kong, but such aspect could not have been gone into at this stage. Three paragraphs of the plaint quoted above in our view do clearly disclose cause of action for the plaintiff to claim damages."
14. In the present case, it is specifically stated in the plaint that the plaintiff was brought up by Shri Tulsi Dass and his wife since the day of her adoption till their demise. The plaintiff was always treated as their daughter having full love and affection in her favour and she was born in 1956.
15. The learned counsel for plaintiff has also argued that she was adopted as a daughter after the amendment in the Act came into force. However, he admits that in the plaint specific date is not mentioned. He argued that the contesting defendants No.1 to 3 in the written statement filed by them in other proceedings have admitted the fact that the plaintiff was born in the year 1956 and was adopted in the beginning of the year 1957 although he admits that the plaintiff cannot take the benefit of said admission in the present application.
16. In view of the statement made in the plaint, I am of the view that incase, the plaint discloses some cause of action or raises some questions which require to be adjudicated even the case is weak and not likely to succeed, is no ground for rejection of plaint. The submission of the defendants cannot be taken into consideration the defenses which the defendants may raise upon the merits; nor is the court competent to make the detailed enquiry into doubtful or complicated questions of law or fact.
17. There is a specific statement made in the plaint by the plaintiff that she was adopted in the year 1956 as per the Hindu Customs and Rites. Therefore, it cannot be said at this stage in the absence of evidence, as to I.A. No.12224/2011 in CS(OS) No.1547/2011 Page No.14 of 15 whether she was adopted prior to the amendment of the Act or later on. Hence, the contention of the learned counsel for defendants No.5 to 8 cannot be accepted, as I feel that the trial on this aspect is required in order to decide the actual date of adoption.
18. Therefore, I am not inclined to reject the plaint on this ground. Therefore, the present application filed by defendants No.5 to 8 is accordingly dismissed."</t>
  </si>
  <si>
    <t>"A.S.No.371 of 1996 M.Abdul Hameed @ Naina Mohamed .... Appellant vs.
1. Asma Beevi
2. Tajunnisaa Beevi
3. M.Ameer Ali
4. Mehabooba Beevi
5. Rahamathunissa Beevi
6. Ramiah Pathar
7. Veerappa Pillai
8. Iqbal
9. Mani Pathar
10. Balu Sait
11. Kannaiyan .... Respondents Appeals filed against the Judgment and Decree, dated 11.08.1995 made in O.S.No.73 of 1989 on the file of the Subordinate Judge, Nagapattinam.
For Appellants : Mr.V.C.Janardhanam for M/s. Sarvabhauman Associates in A.S.No.247/96 Mr.T.P.Manoharan in A.S.No.371/96 For Respondents : Mr.K.Chandramouli, Senior Counsel for M/s. A.Muthukumar for R1 in A.S.No.247/96 Mr.T.P.Manoharan for R2 in A.S.No.247/96 Mr.V.Raghumathi for R7 in A.S.No.247/96 Mr.V.C.Janardhanam for M/s. Sarvabhauman Associates for R1 and R2 in A.S.No.371/96 Mr.K.Chandramouli, Senior Counsel for M/s. A.Muthukumar for R3 in A.S.No.371/96 COMMON JUDGMENT Both the appeals are arising out of the same Judgment and Decree, dated 11.08.1995 made in O.S.No.73 of 1989 on the file of the Sub-Court, Nagapattinam.
2. A.S.No.247 of 1996 is filed by the plaintiffs in the suit and A.S.No.371 of 1996 has been filed by the second defendant of the said suit. In these appeals, for the purpose of convenience, the parties to the appeals are referred to as plaintiffs and defendants as stated in the suit.
3. The plaintiffs 1 and 2 are the daughters of one A.N.Mohammed Ismail, born through his first wife, Hawwa Ammal. Mohammed Ismail had three wives. The defendants 1 and 2 are his sons, born through his second wife Jameela Beevi. The third defendant Mehabooba Beevi is his third wife and the fourth defendant Rahamathunissa Beevi was born through his third wife. Mohammed Ismail died on 08.08.1981, leaving the plaintffs and defendants 1 to 4 as his Legal Heirs. The aforesaid relationship is not in dispute in these appeals.
4. According to the appellants / plaintiffs, Mohammed Ismail got a residential house and wet and dry lands as shown in the schedule of the plaint, by way of partition that had taken place on 09.07.1941. He was in possession and enjoyment of the schedule mentioned properties till the date of his death. As per Mohammedan Law, each of the plaintiffs are entitled to 7/56 share in the property, defendants 1 and 2 each are entitled to 14/56 share and the third and fourth defendants each are entitled to 7/56 share.
5. The 'A' and 'B' schedule of properties are situated at Vijayapuram, Tiruvarur Taluk, within the jurisdiction of the Court below. In a portion of 'A' schedule property, shops were constructed and let out to the defendants 5 to 9 and they were paying rent originally to Mohammed Ismail, while he was alive and after his death, the second defendant is collecting the rent from them. Agricultural lands described as 'B' schedule of properties are cultivated directly by the second defendant. With the above pleadings, the appellants / plaintiffs have sought for a preliminary decree for partition, dividing 'A' and 'B' schedule of properties and allot 14/56 share to them and also for rendition of accounts and mesne profits.
6. The first defendant has admitted the relationship of the plaintiffs and the defendants 1 to 4 in the written statement. According to him, he is a permanent resident of Burunai and the suit properties are in the possession and enjoyment of the second defendant, who is liable to render the accounts. He has further averred that Mohammed Ismail had executed a Will and the debts payable by him to third parties were also detailed in the 'B' schedule of the Will. Mohammed Ismail was considerably old and sick, prior to his death. The income from the properties that was realised by the second defendant would have been more than enough to discharge the debts detailed in the 'B' schedule of property of the Will.
7. According to the first defendant, he returned to India in 1985 and he did not know whether the plaintiffs consented to the bequeath, after the demise of the testator, Mohammed Ismail or not. If the consent of the plaintiffs were not obtained by the second defendant for the bequeath, he will be entitled to 14/56 share in the property. In case, the consent of the plaintiffs for the Will, after the death of Mohammed Ismail is proved, according to the first defendant, he will be entitled to half share in the property and the second defendant shall be directed to pay the plaintiffs and defendants 3 and 4, each a sum of Rs.5,000/- each from and out of the income of the suit properties. According to him, alienation in favour of the defendants 8 and 10 are unauthorised and the said items may be set apart to the share of the second defendant and the compensation amount deposited in L.A.O.P.No.78/84 be sent for to the Court and dealt with, as part of the estate of the deceased. With the above pleadings, the first defendant has also sought for his share, by way of partition and also paid Court fee under the Tamil Nadu Court Fees Act, for allotting his share.
8. The second defendant / appellant in A.S.No.371 of 1996 has also admitted the relationship of the plaintiffs and the defendants 1 to 4, as stated in the plaint. According to him, Mohammed Ismail, father of the aforesaid parties, while alive, in a sound and disposing state of mind, had executed the Will on 18.01.1978, in respect of the suit properties and the Will was duly attested by witnesses in accordance with law and registered on the same day before the Sub-Registrar, Tiruvarur. As per the Will, Mohammed Ismail had given the suit properties as well as the other movable properties to the defendants 1 and 2 to be taken as absolute equal shares. The testator had set out his debts as 'B' schedule in the Will and as such debts payable by him was to an extent of Rs.19,000/-. As per the Will, the two legatees should pay the third defendant, Rs.5,000/- and like wise pay their three sisters, the plaintiffs and the fourth defendant, each Rs.5,000/- and as such, totally a sum of Rs.20,000/- and a charge was created over the properties set out in the 'A' schedule of the Will. According to the second defendant, the plaintiffs and the defendants 1 to 4 were aware of the Will executed by Mohammed Ismail and they gave their consent for the execution of the Will. He has further stated that the defendants 1 and 2 have spent Rs.5,000/- towards the funeral expenses of their father Mohammed Ismail. According to the first defendant, the debts payable was Rs.19,000/- and if the amounts to be paid to the plaintiffs and the defendants 3 and 4 are added, the property bequeathed by Mohammed Ismail under the Will, would be 1/3rd of his estate and therefore, under Mohammedan Law, the Will left by Mohammed Ismail is valid.
9. The third defendant has also filed her written statement. According to her, she is entitled to 7/56 share in the suit property, as per Mohammedan Law. For allotting the said share, she has also paid court fee under the Tamil Nadu Court Fees Act. According to the defendants 6 to 9, they are all tenants of certain properties, described in the plaint schedule and the 8th defendant is in possession of a portion of the house at the rear side, having advanced money by way of loan to the second defendant.
10. The trial court, considering the oral and documentary evidence and also the arguments advanced by both sides, has held that the Will, dated 18.01.1978 executed by Mohammed Ismail is valid and binding only to an extent of 1/3rd of the properties bequeathed therein and also decided that the plaintiffs are entitled to get rendition of accounts and also for mesne profits and accordingly, passed preliminary decree for partition, dividing only 2/3rd of the suit property and thereby allotted 14/56 share to the plaintiffs, out of 2/3rd of the property, subject to the debts incurred by Mohammed Ismail, as per the Will and also the amount spent for his funeral expenses. Aggrieved by which, appeal in A.S.No.247 of 1996 has been preferred by the plaintiffs, whereby the plaintiffs have claimed 14/56 share in the entire schedule of property, after deducting the debts incurred by Mohammed Ismail and the amount spent for his funeral expenses. The second defendant in the suit has preferred the appeal in A.S.No.371 of 1996, claiming right for the entire properties along with the first defendant, as per the Will. However, the first respondent has not preferred any appeal.
11. Based on the grounds of appeals and the impugned Judgment and Decree passed by the Court below, the following points for determination are arising for consideration :
1) Whether the plaintiffs / appellants in A.S.No.247 of 1996 are entitled to 14/56 share in the entire schedule of property with proportionate mesne profits, claimed by them in the suit ?
2) Whether the second defendant / appellant in A.S.No.371 of 1996 is entitled to the property bequeathed under the Will, executed by Mohammed Ismail and accordingly, whether the appeal preferred by the second defendant has to be allowed ?
12. In these appeals, it has been clearly admitted by both the parties that the plaintiffs 1 and 2 and the fourth defendant are daughters and the defendants 1 and 2 are sons, the third defendant is the wife of the deceased Mohammed Ismail. It is not in dispute that the plaintiffs, who are the appellants in A.S.No.247 of 1996 are the daughters of Mohammed Ismail born through his first wife. The defendants 1 and 2 are the sons of Mohammed Ismail born through his second wife and on the date of filing of the suit, the first and second wife of Mohammed Ismail were not alive. The third defendant Mehabooba Beevi is the third wife and the fourth defendant Rahamathunissa Beevi is the dauther of Mohammed Iamail, born through the third defendant. The genuineness and validity of the Will, dated 18.01.1978 executed by Mohammed Ismail is an important aspect to decide the share to be allotted to the plaintiffs and defendants 1 to 4 in the suit.
13. The defendants 5 to 9 are said to be tenants in a portion of 'A' schedule of property. The 10th defendant is said to have purchased a portion of the property from the second defendant. The registered Will, dated 18.01.1978 executed by Mohammed Ismail has been marked as Ex.B.38. The plaintiffs have disputed the execution, genuineness and validity of the Will, dated 18.01.1978.
14. A copy of the partition deed, dated 09.07.1941 between Naina Mohammed Rahoothar, his wife and sons has been marked as Ex.A.1 and the copy of the legal notice, dated 19.11.1988 sent by the plaintiffs has been marked as Ex.A.2 and the postal acknowledgements for the receipt of notice by D4 and D2 respectively have been marked as Exs.A.3 and A.4. The reply notice, dated 06.12.1988 sent by D1 and D2 has been marked as Ex.A.6.
15. On the side of the defendants, a receipt, dated 17.10.1977 relating to the marriage of the fourth respondent was filed as Ex.B.1. Similarly, Exs.B.2, the document relating to the marriage of Mohammed Ismail and Habibuneesa and Ex.B.4 is the marriage invitation relating to the second appellant. Copy of the decree passed in O.S.No.461 of 1970 by the District Munsif Court, Tiruvarur has been marked as Ex.B.5. Ex.B.6 to Ex.B.9 are the letters written by Mohammed Ismail to the first defendant, similarly, Exs.B.12 to B.16 are the letters written by Mohammed Ismail to the second defendant. Under Exs.B.22 and B.23, the second defendant sent a cheque for Rs.200/- and a demand draft for Rs.550/- respectively. Similarly, on various dates the second defendant had sent demand drafts to his father, Mohammed Ismail and the supporting documents have been marked as Exs.B.24 to B.29. The printed copy of the Judgment and Decree of the District Munsif Court in O.S.Nos.261 of 1970 and 563 of 1970 have been marked as Ex.B.33 and the printed copies of the Judgment in A.S.No.368 of 1972 and A.S.Nos.85 of 1973 and 86 of 1973 have been marked as Exs.B.34 and B.35.
16. The relationship between the contesting parties to the appeals have been admitted and there is no dispute with regard to the property left by the deceased Mohammed Ismail. Hence, this Court has to consider whether the plaintiffs are entitled to claim 14/56 share in the suit property, as claimed by them or their share is subjected to the Will, Ex.B.38 said to have been executed by the deceased Mohammed Ismail.
17. The husband of the first plaintiff has been examined as P.W.1. According to him, he could not say whether the signature available in the Will, Ex.B.38 is that of the deceased Mohammed Ismail or not. The first defendant, who was examined as D.W.1 has deposed that the suit Will was executed by his father Mohammed Ismail. He has further stated that Mohammed Ismail was suffering from paralytic attack, however, when the Will was executed on 18.01.1978, he could sign the Will. It is seen that the first defendant / D.W.1 was not an attestor to the Will, Ex.B.38. The scribe of the Will has been examined as D.W.3. According to him, Mohammed Ismail was heal and healthy on the date of executing the Will and subsequently, he was suffering from paralysis. According to him, Mohammed Ismail signed in his presence in the Will, Ex.B.38. He has admitted that the Legal Heirs of Mohammed Ismail did not sign the Will.
18. The second defendant, as D.W.2 has stated that the plaintiffs had given consent for executing the Will, but the same has been disputed by the plaintiffs. Admittedly, neither the plaintiffs, nor the defendants were attestors to the document, Ex.B.38. D.W.4 is the son of one Ganesa Iyer, who was an attestor to Ex.B.38. D.W.4 has stated that his father Ganesa Iyer, one of the attestors to the Will, died on 14.09.1981. According to him, he could identify the signature of his father. When Ex.B.38 was shown to D.W.4, he identified that his father has signed as one of the attestors to the Will.
19. Learned counsel appearing for the second respondent in A.S.No.247 of 1996 contended that under Mohammedan Law, no document in writing is required to make a Will and even if it is oral that is valid, if the same is established. In support of his contention, he cited the decision, Abdul Hameed vs. Mohammad Yoonus, reported in AIR 1940 Madras 153, wherein it has been held as follows :
"Under the Mohammedan Law, no writing is required to make a will valid and no particular form of verbal declaration is necessary as long as the intentionof th testator is sufficiently ascertained."
Under the Mohammedan Law, it is clear that a Will need not be in writing, however, it has to be established and therefore, as contended by the learned counsel for the second defendant / appellant in A.S.No.371 of 1996, the provisions under Section 63 of the Indian Succession Act is not strictly applicable to prove the Will under the Mohammedan Law.
20. In the instant case, Ex.B.38 is a registered Will containing various details. The scribe and the son of the deceased attestor have been examined as D.W.3 and D.W.4. The witness, D.W.4 has deposed that his father Ganesa Iyer was an advocate clerk and he could identify the signature of his father and accordingly, identified the signature available in Ex.B.38.
21. The Village Administrative Officer, D.W.3 has been the scribe of the Will, who has deposed that the deceased Mohammed Isamil signed in the Will in his presence and attestors, Lateef and Ganesa Iyer have also signed as witnesses to the Will in his presence. However, no motive has been attributed against D.W.3 and D.W.4 to disbelieve the evidence of the scribe and the other witness. On the facts and circumstances, I am of the view that there is no error on the part of the trial court holding that the Will, Ex.B.38 has been established as a genuine document. I am of the view that Section 63 of the Indian Succession Act is not strictly applicable under the Mohammedan Law to establish the execution of a Will, since a Will need not be in writing, under the Islamic Law and accordingly, the Will, Ex.B.38 has been established as a genuine document, executed by Mohammed Ismail, father of the appellants and respondents 1, 2 and 4.
22. The Mohammedan Law, Articles 117 and 118 of Mulla's Principles of Mohammedan Law, 18th Edition, reads as follows :
"117. Bequests to heirs   A bequest to, an heir is not valid unless the other heirs consent to the bequest after the death of testator. Any single heir may consent so as to bind his own share.
Explanation   In determining whether a person is or is not an heir, regard is to be had, not to the time of the execution of the Will, but to the time of the testator's death.
118. Limit of testamentary power   A Mohammedan cannot by Will dispose of more than a third of the surplus of his estate after payment of funeral expenses and debts. Bequests in express legal terms cannot take effect, unless the heirs consent thereto after the death of the testator. "
It is well settled that the consent of the other legal heirs need not be express and it may be signified by conduct showing a fixed and unequivocal intention, as per the decision, Abdul Manan Khan vs. Mirtuza Khan, reported in AIR 1991 Patna 154.
23. The requirement under Mohammedan Law is that the consent of the other heirs of the testator has to be given after the death of the testator to make it binding on the entire property bequeather. As per Article 118, there is a limited testamentary power and accordingly, a Mohammedan cannot by Will dispose of more than 1/3rd of surplus of his estate after payment of funeral expenses and debts, unless consent is obtained from the legal heirs, after the death of the testator.
24. In the instant case, the defendants 1 and 2, who were examined as D.W.1 and D.W.2 have stated that the plaintiffs had given consent for executing the Will, for which, there is no acceptable evidence, except the oral testimony of the interested witnesses. Further, in the written statement filed by the first defendant, though the first defendant had asserted the truth and genuineness of the Will executed by his father, Mohammed Ismail, he was not certain about the consent obtained from of the plaintiffs, as per paragraph 4 of his written statement, which reads as follows :
"If the consent of the plaintiff was not obtained by the second defendant for the bequest this defendant will be entitled to 14/56 share in the property. If however the consent of the plaintiffs is proved to have been given after the death of A.N.Mohammed Ismail, then this defendant will be entitled to half of the property."
25. The aforesaid averments clearly show that the first defendant was not certain about the alleged consent obtained from the plaintiffs, that is why he has stated that if there was no consent obtained by the second defendant from the plaintiffs, his share would be 14/56 in the property, after discharging the debts left by his father. As the plaintiffs have categorically stated that they have not given any consent for the Will, without any documentary proof, merely based on the oral testimony of the interested witnesses D.W.1 and D.W.2, the alleged consent of the plaintiffs cannot be accepted. If there was any consent from the plaintiffs, as alleged by the defendants 1 and 2, at least they could have paid Rs.5,000/- each to the plaintiffs, as per the Will, Ex.B.38, dated 18.01.1978. Admittedly, there was no such payment made by the defendants 1 and 2 to the plaintiffs. Under Mohammeden Law, in the absence of consent from the other sharers, namely, the plaintiffs, after the death of the testator, it would bind only 1/3rd of the property bequeathed under the Will, after deducting the debts and the amount spent for funeral expenses. Hence, considering the Will, I am of the view that both the appellants herein are entitled to 14/56 share out of the 2/3rd share of the suit property, as held by the trial court. They are also entitled to get proportionate mesne profit. The debts discharged by the defendants 1 and 2 and the amount spent towards the funeral expenses of the deceased Mohammed Ismail have to be gone into at the time of passing final decree. If any property had been sold by the second defendant, it should be allotted to his share in the final decree.
26. On the facts and circumstances, as discussed in the earlier paragraphs of this Judgment, I am of the view that it has been established that the Will, Ex.B.38 is a genuine document, executed and registered by Mohammed Ismail. As there was no consent from the plaintiffs, the other legal heirs, after the death of the testator, under Mohammeden Law, the defendants 1 and 2 can claim only 1/3 of the property bequeathed under the Will, after deducting the debts. Therefore, appellants / plaintiffs are entitled to only 14/56 share out of the 2/3rd share of the properties bequeathed under the Will, Ex.B.38, accordingly the first point for determination is answered.
27. In view of the finding given to the earlier point for determination, the second defendant / appellant in A.S.No.371 of 1996 and the first defendant are entitled to claim only 1/3rd of the property bequeathed under the Will, Ex.B.38, since there is no consent from the other legal heirs, after the death of the testator, apart from their share as legal heirs. Therefore, I am of the view that there is no merit in the appeal preferred by the second defendant of the suit in A.S.No.371 of 1996, accordingly, the second point for determination is answered against the appellant in A.S.No.371 of 1996.
28. In the result, both the appeals fail, hence, confirming the Judgment and Decree rendered by the court below, appeals in A.S.No.247 of 1996 and A.S.No.371 of 1996 are dismissed. However, considering the relationship between the parties, there is no order as to costs."</t>
  </si>
  <si>
    <t>"1. The unsuccessful appellant in A.S. No. 86 of 1987 on the file of the VI Additional Subordinate Judge, Trichirappalli has filed this second Appeal Challenging the Judgment and decree of the said Court.
2. The sub-first respondent/plaintiff filed O.S. No. 11 of 1985 on the file of the District Munsif, Manapparai for declaration and injunction. The trial Court after full trial decreed the suit as prayed for by the plaintiff. The appeal filed by the first defendant/ appellant herein was dismissed and hence the present Second Appeal.
3. When the Second Appeal was posted for final hearing, it was found that nobody appeared for the respondents Nos. 1 to 9, since the time of filing of the Second Appeal. Therefore the arguments of the learned counsel for the appellant heard and records perused in open Court to decide the substantial questions of Law raised in the Second Appeal.
The substantial questions of law framed in the Second Appeal are as follows;
(i) Whether the lower appellate Court was right in holding Srirangammal was entitled to a half share when she had only a life interest succession and opened prior to the Hindu Succession Act, 1956 and she had alienated her interest even in 1953?
(ii) Whether the lower appellate Court was right in finding adverse possession for the fifteen and half cents with the plaintiff when there is no evidence to support the same?
(iii) Whether the lower appellate Court was right in finding adverse possession of the fifteen and half cents with the plaintiff when admittedly she would be only a co-owner and here was no plea of ouster ?
(iv) Whether the lower appellate Court was in error in decreeing suit for injunction when admittedly the plaintiff was not in possession nor any evidence to substantiate trespass subsequent to suit?
4. The suit property is in Manapparai taluk, Kannudaiyanpatti village in lyen punja S.F. No. 290/1 to an extent 31 cents on the Eastern most portion out of the total extent of 2.83 acres. Originally the entire property belonged to one Muthukaruppan and according to the plaintiff/first respondent, he had two wives by name Valliammal and Srirangammal. Muthukaruppan, Valliammal and Srirangammal are all dead. The defendants Nos. 1 to 3 are their children. The appellant and respondents 2 and 3 herein are the son and daughters of Muthukaruppan. The fourth respondent is the wife of the appellant and the respondents 5 and 6 are the son and daughter of the appellant. The seventh respondent is the sister of respondent No. 4 and eight respondent is the daughter-in-law of respondent No. 4. The ninth respondent is the mother of respondent No. 8. It was the case of the first respondent/plaintiff that after the death of Muthukaruppan, Srirangammal one of the wives of Muthukaruppan for herself and as guardian and stepmother of the first defendant and second defendant joined together executed a sale deed on 27-6-1953 in favour of the first respondent which is marked as Ex. A1. Under the said sale deed a specific extent of 31 cents in the eastern most portion of the total extent with specific four boundaries was sold to the appellant /first respondent. The patta book in the name of the first respondent is Ex. A2, and Kist receipt in his name for the Fasli 3093 and 3094 are Ex.A3 and Ex. A4. The case of the respondents was that the appellant herein was born to Valliammal and his father Muthukaruppan had no wife by name Srirangammal and the said Srirangammal had no right to execute any sale deed in favour of the first respondent representing as the mother and guardian while he was a minor. The second defendant though not filed a separate written statement has also questioned along with the other defendants, the validity of Ex.A1. The Courts below have accepted the contention of the plaintiff/first respondent in the Second Appeal. Learned counsel for the appellant /first defendant has vehemently contended that the findings of the Courts below are erroneous and they are bound to set aside the questions of law raised in the Second Appeal.
5. The first Appellate Court has given two grounds to support the Judgment and decree passed by the trial Court, firstly that it has held that Srirangammal was the wife of Muthukaruppan and after the advent of the Hindu Succession Act, 1956, the rights of the female Hindu member has been enlarged into an absolute right and thereby Srirangammal being the widow of Muthukaruppan had a right to sell her half share under Ex. A1 to the first respondent herein. In respect of the other half share of the appellant herein, the Court that Srirangammal was only a de facto guardian of the appellant, while he was a minor and that she had not obtained any permission from the Court to alienate the share of the minor in his interest and therefore the said alienation of the share of the present appellant is invalid in law. However, the first appellate Court further held that since 26-6-1953, the date of Ex, A1 sale deed the first respondent has been in possession of the remaining fifteen and half cents of the lands belonging to the appellant herein without any interruption for over the period of twelve years thereby he has prescribed title over the share of the appellant by "adverse possession."
6. Learned counsel for the appellant has vehemently argued that both the propositions of law held by the Court below was erroneous and there is no legal sanction to come to such a decision in the facts of the case. Admittedly, the sale deed Ex. A1 was executed on 27-6-1953 before the passing of Hindu Succession Act, 1956. The question which arises in the instant case is, whether the alienee who got the property from the female Hindu member will have the same right created under Section 14 of the Hindu Succession Act, 1956. Learned Counsel for the petitioner has relied on certain decisions in order to substantiate the contention that the enlargement of the interest in the property owned by female Hindu member cannot go in favour of the alienee.
7. In Marudakkal v. Arumugha Gounder reported in AIR 1958 Madras 255, a Division Bench of this Court has held at (page 258):
"Every Act speaks with effect from the date of its commencement. Therefore, the words "property possessed" occurring in the section would apply to property possessed at the commencement of the Act, that is to say, to property acquired before the commencement. But, with a view to obviate argument and litigation on that matter, the Legislature wisely introduced the clause "whether acquired before or after the commencement of the Act". The Legislature thereby made it clear that the section applied also to property which a Hindu woman had inherited before the commencement of the Act, provided it was in her possession at the commencement of the Act. To that extent, the section is retrospective .........
The property alienated by a Hindu widow and possessed by the alienee before the Act came into force is not within the language of Section 14(1). Nor does an enlargement of the interest owned by the alienee in the property form any part of the purpose sought to be achieved by the enactment of Section 14(1). The purpose of the section is merely to free Hindu women from the fetters imposed on them by the earlier Hindu law in relation to the holding and enjoyment of property. No such purpose would be served by enlarging alienee's interest."
8. In Arumuga Goundar v. Nachimuthu Pillai reported in AIR 1958 Madras 459, it is held :
"The section is retrospective and it enlarges limited estates into absolute estates. It applies to all cases where the widow was "possessed" of the property in controversy when the Act came into force".
9. In Kanthimathinatha Pillai v. Vayyapuri Mudaliar , this Court has held (at page 38) : .
"The enlargement of the rights of Hindu woman having limited interest in the properties into an absolute interest under Section 14 of the Hindu Succession Act, 1956 will not enlarge the rights of alienees who took the property before the Act came into force with open eyes from such limited owner without justifying necessity for alienation. This principle would equally apply to usufructuary mortgages".
10. In Maragathavalli Ammal v. Mookan Chettiar reported in (1969) 82 Law Weekly 667, this Court has held;
"Under Section 14 of the Hindu Succession Act, a widow becomes an absolute owner in respect of properties which continued in her possession. But in respect of properties, which she has alienated, she cannot become and absolute owner because she is not in possession".
11. From all these decisions it is clear that the right conferred under Section 14 of the Hindu Succession Act, 1956 on a female Hindu member cannot be extended to the alienee. In the instant case the first respondent/plaintiff is only an alienee of the property from the female Hindu member and therefore he has no such right of enlargement. Such a right is given to the female member when she is in possession of the property and when once she has alienated the property, she has no such right of enlargement under Section 14 of the Hindu Succession Act, 1956. In the instant case even before the advent of Hindu Succession Act, 1956, the sale in favour of the first respondent under Ex. A1 has been effected by Srirangammal, the widow of Muthu-karuppan. Therefore, the first respondent who is only an alienee of the property from her, cannot take advantage of the said provision of law. In such circumstances, the sale in favour of the first respondent is invalid in law when Srirangammal had only limited interest in the property as widow of Muthukarauppan. After her lifetime the property should go in favour of reversioners and the first respondent herein cannot have any right over the said property alienated by Srirangammal.
12. It was contended on the side of the first respondent/plaintiff in the Court below that the appellant herein was a minor at the time of Ex. A1 sale deed and when once he attained majority, he ought to have filed a suit challenging the validity of the sale under Ex. A1 and since he had failed to take any step within the period of limitation, he cannot raise any question regarding the validity of Ex.Al sale deed. To answer the said question raised by the plaintiff/first respondent herein, the learned counsel for the appellant has relied on a decision of the Supreme Court.
13. In Radha Bhargava v. Hanuman Prasad Bhargava , wherein their Lordships held (at page 219) :
In the case of an alienation by a Hindu widow without legal necessity, the reversioners are not bound to institute a declaratory suit during the lifetime of the widow. They can sue after her death the alienee for possession of the alienated property treating the alienation as a nullity without the Court's intervention.
14. From this decision it is clear when the alienation itself a nullity, no duty is cast upon the appellant herein to challenge the said alienation under Ex. A1 within the period oi" limitation.
15. The next ground relied upon by the first Appellate Court was one of adverse possession. There is no statutory definition for "adverse possession". The adverse possession must be specifically pleaded and proved by the person who raises it. In the instant case a perusal of the plaint and other documents show that neither plaintiff/first respondent has pleaded "adverse possession" nor proved it. The first Appellate Court without looking into the plaint and connected document have come to the conclusion that the first respondent has prescribed title by adverse possession in respect of share of 15 cents of lands belonging to the appellant. Without pleading and without proper proof, the first respondent cannot have prescribed title over said property by adverse possession. Any amount of evidence let in without a proper pleading is of no use and the Court cannot rely upon such evidence, when there is no pleading for "adverse possession". The first Appellate Court has committed a clear error in coming to the conclusion that first respondent/plaintiff has prescribed title by "adverse possession".
16. This Court in Ponnaiyan v. Manish (died), reported in 1995 (1) Law Weekly 680, has analysed the various decisions of the Supreme Court in order to decide the question of "adverse possession" raised in the said case. While doing so, the learned Judge has referred to a Full Bench decision of Punjab High Court regarding the claim of adverse possession.
17. In Ganda Singh v. Ram Narain, , Punjab High Court has held (at page 154) ;
"In order to succeed on the plea of adverse possession, several facts have to be stated and substantiated by the party basing his title on this plea. Burden of proving all the elements of adverse possession is on the party setting up such title. The plaintiff in this case, in order to succeed, had to allege and establish, that their possession was actual, adverse, exclusive, peaceful, continuous, unbroken, open, notorious, visible, distinct, unequivocal and hostile under a colour of title, or claim of right. He must further prove the date of commencement, the territorial extent and the length of his adverse possession".
In the instant case, neither such pleading nor evidence available regarding the ingredients of adverse possession.
18. This Court in Roohnisha Beevi v. A.M.M. Mahudu Mohamed reported in 1998 (1) Law Weekly 244, has held; relied on two decisions of the Supreme Court.
In P. Periasamy v. Periathami , wherein it was held by their Lordships as follows ;
"Whenever the plea of adverse possession is projected, inherent in the plea is that someone else was the owner of the property".
In the same decision, this Court had referred another decision of their Lordships of the Supreme Court.
In Annashaheb Bapusheb Patil v. Balwant, , their Lordships held;
"Adverse possession means a hostile assertion, i.e., a possession which is expressly or impliedly in denial of title of the true owner,"
These decisions are also further prove the necessary ingredients for proof of adverse possession.
19. This Court in Nagarajan v. Rajamani Aiyar , has analysed various decisions on adverse possession and held;
To constitute Adverse possession it has to be open, hostile and as a matter of right.
Adverse possession is the exception in the recognition by law of acquisition of title only through lawful means. Adverse possession implies that possession commenced in wrong and (b) maintained against right corpus Juris Secundum. In order to constitute possession two conditions must be satisfied; The person concerned must be in a position to exercise some control or power over the thing or object he must intend or will to exercise this control or power -- there must be both physical (corpus) and mental (animus) aspects or elements present to constitute possession. The animus part of it involved the mental element, the intention to control to hold for one's own exclusive use recognising nobody else's right of possession.
20. From these decisions, it is clear that the necessary ingredients which are required for the proof of adverse possession. In the present case there is no plea in the plaint for adverse possession. The plaintiff who is the first respondent herein has also failed to let in any evidence in order to prove the prescription of title by adverse possession. His mere possession of the lands in question over statutory period cannot cloth any right on him to claim the prescription of title by adverse possession. When the plaintiff has failed to raise the question of adverse possession and absolutely there is no evidence to substantiate the prescription of title by adverse possession, the first Appellate Court committed an error in holding that the plaintiff/first respondent has prescribed title by adverse possession.
21. The first Appellate Court also went wrong in granting permanent injunction in favour of the plaintiff/first respondent, his title to the property, that he has not proved his possession over the land in question, as such all the four substantial questions of law framed in the Second Appeal are decided against first respondent.
22. In the result, the Judgments and decrees passed by the Courts below are set aside and the Second Appeal No. 1391 of 1988 is allowed, with costs."</t>
  </si>
  <si>
    <t>"1. This is an appeal by an unsuccessful plaintiff whose suit for declaration of his right, title and interest over the disputed properties and recovery of possession thereof was dismissed by the Additional Subordinate Judge, Balasore. The suit properties originally belonged to Mallik Pancbu and two others, who by a registered deed of gift dated 18-10-43 (Ext. 1) transferred the same in favour of one Sultan Shah Darvesh. Darvesh possessed the properties till 30-1-50 when by a registered document described as a deed of gift (Ext. 2) he transferred the properties in favour of defendants Nos. 1 and 17 and delivered possession thereof to them. Thereafter Mallik Panchu and two others filed a suit (O. S. No. 58/50) in the Court of the Munsif, Bhadrak for setting aside Ext. I The suit was contested by defendants Nos. 1 and 17 and was ultimately dismissed. It was alleged in the plaint that to meet the expenses of litigation in that suit defendants Nos. 1 and 17 had incurred certain loans and with a view to raise funds to discharge the loans, they executed a sale deed (Ext. 4) in respect of the suit properties in favour of the plaintiff-appellant on 21-2-56 and delivered possession of the properties to him. After purchase the plaintiff constructed 3 pucca rooms on a portion of the suit lands and let them out to tenants and raised vegetables on the other portion Defendants Nos. 1 and 2 trespassed on the land on 1-11-58 and dispossessed the plaintiff therefrom as a result of which plaintiff suffered considerable loss by being deprived of the rent he was getting from the tenants and loss of crops he had grown over the suit lands. Ha therefore brought the suit for the reliefs mentioned above and for recovery of damages of Rs. 2070 towards loss of rent for two years and 10 months and Rs. 450 towards the price of the crops lost by him. As the Muslim public of the locality now claim the suit land as a religious place and had abetted the defendants Nos. 1 and 2 in committing the acts of trespass, the defendants Nos. 3 to 25 have been impleaded as representatives of the Muslim public. Defendant No. 26 is the Wakf Commissioner who has since registered the disputed property as wakf property.
2. Defendants Nos. 1 to 7, 14, 15 and 26 only contested the suit. They averred that Sultan Shah Darvesh was a staunch religious man and was a preacher of Islam. He kept himself engaged in different religious activities and was staying at Bhadrak. Mallik Panchu and two others out of reverence transferred the suit properties in favour of Sultan Shah Darvesh (Ext. 1) with the intention 'that he would carry on religious activities on the said lands. Darvesh formed a committee called 'Sirat Committee for management of the suit properties and defendants Nos. 1 and 17 were the Secretary and Joint Secretary respectively of that committee. Darvesh raised some funds from the Muslim public and started construction of some rooms on the lands for utilising them for religious purposes. Being convinced that defendants Nos. 1 and 17 would carry on religious activities on the lands, he executed the document (Ext. 2) in their favour which was described as a deed of gift directing therein that his dead body should be buried on the suit lands and a tomb constructed thereon. He further directed that 'gohar-kafan', 'Chalis fatia' and 'darud' be performed and the koran should be read and candles lighted and incense burnt in that place. It was therefore contended that by Ext. 2 a wakf had been created. Regarding O. S. No. 58/50 they contended that the expense for the litigation was met by defendants Nos. 1 and 17 from subscription raised by the Muslim public and it is not true that any loan was incurred for the purpose. In early 1956 when defendant No. 1 was seriously ill, defendant No. 17 who is his cousin proposed to him that a trust deed should be executed in respect of the suit properties and on defendant No. 1's agreeing to the proposal defendant No. 17 taking advantage of the simplicity, ignorance and illness of defendant No. 1 got the sale deed (Ext. 4) executed in favour of his own grandson the plaintiff, who was then only a college student. No consideration was paid under the sale deed and plaintiff had never got possession of the properties. As per directions of Darvesh contained in Ext. 2, the suit properties are being treated as wakf and used for religious purposes and consequently plaintiff is not entitled to the relief claimed by him.
8. The learned Subordinate Judge after a careful examination of the evidence and the law bearing on the subject held that under Ext. 2 a wakf was created; that the sale deed (Ext. 4) was not supported by consideration and was fraudulently got executed by defendant No, 17 in favour of his grandson, the plaintiff and that in any case the alienation of wakf properties was illegal and passed no title to the plaintiff. The learned Judge also found that excepting making vigorous attempt to gain possession of the properties the plaintiff was never in peaceful possession thereof and that it has not been proved that he had ever raised vegetables on the lands or let out the rooms constructed thereon to any tenant. In the result, he passed a decree dismissing the suit.
4. The main question for consideration in this appeal is whether the suit properties are wakf properties and this depends upon the construction of the document Ext. 2. The learned Subordinate Judge has at pages 182 and 183 of the paper book given an English rendering of the recital of Ext. 2 which are in Oriya and after comparing with the original we are satisfied that it is a correct translation. The executant of Ext. 2 is Sultan Shah Darvesh who described himself as a Mussalman by caste and servant of Islam by profession and the persons in whose favour it was executed are Sk. Alli defendant No. 1 and Sk. Barkatulla defendant No. 17, The document is described as Duttapatra (deed of gift) and runs as follows :
"That I the donor, am a member of Islamic faith and I am a great man in the matter of serving the said religion (Mahapurusa). You the donees have served me as my disciples and are strictly adhering to the Islamic religious tenets as Staunch Muslims. I have found your ardent zeal for the betterment of Islam and being convinced that you have the necessary zeal to advance the cause of Muslim religion and being further assured by you that you will bury my dead body on the below mentioned land (disputed properties) and commemorate my name by erecting my tomb thereon and being pleased with your conduct, I being in sound mind and health, out of my free will is executing this deed of gift, x x x x x x from today 1 make you the donees the proprietors in possession (Mallik Dakhalkar Karailu) and you and your heirs will continue to remain in possession of all the upper and inner surface of the land and pay rent to the landlords and get your names recorded in the settlement papers and in the zamindar's serista. You cannot alienate these properties but you can construct houses thereon. After my death you will bury my dead body in the land and according to the tenets of the Muslim religion perform 'gohar kafan, 'Chalis fatia' and 'Darud'. Further you will perform Sirini Fatia near my tomb and read koran there and place lighted candles near my tomb".
5. Mr. R.N. Sinha for the appellant vehemently contended that Ext. 2 is an out and out deed of gift intended to benefit the donees and that this is clearly borne out by the fact that the property is given to the donees to be enjoyed by them and their successors-in-interest (Mallik Dakhalkar Karailu). He also contended that nowhere in the document the expression 'wakf' has been used and that the purposes mentioned therein are neither religious nor charitable. If properly construed the terms would indicate that certain ceremonies would be celebrated in connection with the death of the settlor and this cannot be deemed to be a purpose for which a valid wakf can be created. It was lastly contended that in order to constitute a valid wakf there must be dedication in favour of God which is absent in Ext. 2. Mr. Mohanty for the respondent on the other hand contended that the celebration of death anniversary of the settlor and the members of the family is a valid object for the creation of a wakf. He also relied on the fact that the settlor here is a religions preceptor and the preamble of the deed in question shows that the properties had been made over to defendants Nos. 1 and 17 because in the opinion of the settlor the latter were staunch Muslims who possessed the necessary zeal to advance the cause of Muslim religion and that this provides a key to the proper construction of the document. He further contended that the duties which the defendants Nos. 1 and 17 were enjoined to perform are such which under the Mussalman law are considered to be religious, pious or charitable.
6. Wakf means the permanent dedication by a person professing the Mussalman faith of any property for any purpose recognised by the Mussalman law as religious, pious or charitable. Judicial decisions have recognized the following amongst others as valid objects for which a wakf can be created : - -
(i) celebrating the death anniversaries of the settlor and of the members of his family;
(ii) reading the koran in public places, and also at private houses;
(iii) performing the annual fateha of the settlor and of the members of his family;
(iv) a Durga or Shrine of a Pir which has long been held in veneration by the public. (See Para 178 of Mulla's Mahornedan Law, Fifteenth Edition). It is fundamental that a document should be construed as a whole, if, as is contended by Mr. Sinha, the expression 'Mallik Dakhalkar Karailu' in Ext. 2 means that an absolute estate has been conveyed to the donees, this cannot be reconciled with limitations imposed under the document that the donees cannot alienate these properties. It is also not consistent with the duties and obligations imposed on them. It is not permissible to single out one clause and to hold on the strength of it and without reference to the other clauses, that the interest conferred upon the donees was that of an absolute owner, and then reject the other clauses, which follow and which materially qualify the earlier clause, on the ground that they are repugnant to lull ownership conferred by the earlier clause. The cumulative effect of all the clauses should be considered to ascertain the intention of the testator. Regarding construction of documents executed in vernacular the Privy Council in AIR 1930 PC 242, Rajendra Prasad v. Gopal Prasad, observed :---
"In England as also in India, even where a document is executed in vernacular, the fundamental rule of construction is the same. The duty of the Court is to ascertain the intention from the words used in the document. The Court is entitled and bound to bear in mind surrounding circumstances, but the Court does that only to ascertain the real intention of the executant from the words used by him. The surroundings of an Indian, his manners, his outlook proceeding from different religious and social customs are often different from those of an Englishman. Ordinarily documents executed by an Indian in his own language, particularly without any professional aid, are often expressed in loose and inaccurate language. All these considerations have to be borne in mind, and sometime by reasons of these aforesaid circumstances a more extended or restricted meaning may have to be given to particular words than their exact literal meaning permits, provided always that the context justifies it".
In the case reported in AIR 1947 Oudh 17, Mt. Khurshed Jahan Begum v. Qamqam Ali a Will executed by Mt. Sikandar Begum came up for interpretation. There it was provided that after the death of the testator the legatee No. 1 would be the proprietor in possession of the entire property bequeathed and after him, legatees Nos. 2 and 3 would be proprietors in possession. It was further provided that after paying the taxes etc., due on the property whatever surplus was left would be spent in the testator's name in Giarahwin Sharif Moharram and Malud. Construing the document as a whole the Court held that under the terms of the will no proprietary right vested in Ismail Khan legatee No. 1 and that the property was dedicated to God though no specific mention of dedication was mentioned in the Will. That the use of the expression 'wakf is not necessary in a document creating a wakf and that it is not essential that there should be an express dedication of the properties in favour of the God is also laid down in a decision of the Patna High Court reported in AIR 1932 Pat 33, Muhammad Kazim v. Abi Saghir. Mohamad Noor and Scroope, JJ. observed in that case as follows :
"The requirement of a valid wakf Is a substantial dedication of the usufruct of the property to charitable, religious or good purposes as understood in the Mahomedan Law; no particular form is necessary; a wakf may be construed from royal grants of properties made in favour of individual persons as long as it was for perpetual, religious. charitable or good purposes; the dedicator need not use the word 'wakf" at all of may not formally transfer the properties to the ownership of God. If there is a substantial dedication to a valid object, it will not cease to be a wakf because some objects are mentioned which are not legal objects of wakf". Their Lordships went to the extent of laying down that a grant to an individual, heritable by his descendants, may be a wakf in spite of the fact that the word "wakf" is not mentioned and that there is no transfer of the property to God, provided there is a substantial dedication of the usufruct of the properly to charitable, religious or good purposes as understood in the Mahomedan Law, Sri Sinha relied on a decision of the Lahore High Court reported in AIR 1937 Lah 552, Zafar Hussain v. Mohammad Ghiasud-Din, and the decision of the Supreme Court in AIR 1963 SC 985, Zain Yar Jung v. Director of Endowments, in support of his contention that there should be clear dedication of the property in favour of the God in order to create a valid wakf. In the Lahore decision what the learned Judges said is that under the Mahomedan Law followed by the Hanafi sect even if no particular formality need be observed to make a wakf complete there must be unmistakable proof available that the owner made a clear declaration dedicating the property definitely and permanently to God. Immediately thereafter they observed that a wakf can also be created by user provided it is preceded by intention on the part of the owner to create wakf. It follows from this that what is material is the intention to create the wakf and not the express use of the words "dedication of the property in favour of God". There does not appear anything in the Supreme Court decision cited above to support Sri Sinha's contention. Their Lordships in that case were concerned with the broad question whether a trust deed executed by the Nizam of Hyderabad was a wakf to which the Wakf Act 1954 applies or whether it is a public charitable trust falling outside the said Act. In that connection their Lordships discussed the distinction between the Muslim law relating to trusts and the English law on the subject and said that the Muslim law owes its origin to a rule laid down by the Prophet of Islam; and means "the tying up of the property in the ownership of God the Almighty and the devotion of the profits for the benefit of human beings" We are unable to see anything in the decision to indicate that a wakf cannot be valid unless there is an express dedication of the properties in favour of God. Mr. Sinha's contention that in the absence of an express dedication of the properties in favour of God, Ext. 2 cannot be treated as a valid deed of wakf, must therefore be rejected.
7. It was next contended by Mr. Sinha that the purposes mentioned in Ext. 2 are not religious, pious or charitable. In putting forward this contention he is definitely on a weaker ground. There is nothing in the document (Ext. 2) to show that any portion of the income of the properties would be utilised for purposes other than those mentioned there and the purposes so mentioned are "after my death you will bury my dead body on the land and according to the tenets of the Muslim Religion perform 'gohar-kafan', 'Chalis fatia' and 'Darud', Further you will perform Sirini Fatia near my tomb and read koran there and place lighted candles near my tomb. "According to P. W. 2 the word 'Gor Kafan' means that the dead body should be covered with a cloth and be buried. In case of a direction that one should perform 'Gor Kafan' all the ceremonies connected with burial of a dead body should be performed. The recital of koran near the cfead body is also a necessary part of the burial. The burial-ground is known as 'kabarsthan' or 'dargha'. The words 'Chalis Fathia', according to him, means that in the course of 30th to 40th day after the demise of a certain individual, certain fakirs and poor are fed and the holy Koran is recited. The word 'Darud' means that God be pleased on Prophet Mohamed and bestow his blessing on him. "Sirini Fathia" means sweets are purchased and after recital of Koran, they are distributed amongst the persons present and amongst the children. It is well settled that the observance of the anniversaries of the death of the Wakif and members of his family, involving as it does the feeding of the poor, constitutes a valid object of the wakf: AIR 1944 Mad 504, Abdul Sattar Ismail v. Abdul Hamid and AIR 1930 Bom 191, Abdulsakur v. Abubakkar. The Madras decision referred to above also lays down that the reading of the Koran in public and private places cannot only be regarded as religious and pious but also as charitable, for tbe reading is for the benefit of all Mus-salmans. It, therefore, follows that the document Ex. 2, described loosely as a deed of gift, was executed by a devout Muslim popularly called a Darvesh in favour of defendants Nos. 1 and 17, whom he considered to be devout Muslims and persons who possessed the necessary zeal to advance the cause of Muslim religion, with a direction that they are to bury the settlor on; the property covered by the document and that Koran be read near the tomb, certain religious ceremonies under the Muhammadan law should be performed in connection with the obsequies and that on all such occasions sweets should be distributed amongst the persons present including the children. It further contains a direction regarding construction of houses there and evidence shows that such houses have been constructed, where fakirs and religious mendicants take shelter. We are, therefore, convinced on a construction of the document as also on consideration of the evidence on record that the disputed properties are being used in the manner and for the purpose mentioned in Ex. 2 and that under that document a valid wakf has been created notwithstanding the fact that there is no express dedication oi the properties in favour of God and it is loosely expressed that defendants Nos. 1 and 17 were to be proprietors in possession of the properties.
8. Mr. Sinha's alternative contention is that if Ex. 2 is not construed as a deed ot gift but it is held that properties covered by the document have been dedicated for religious, pious or charitable purpose, then it should be construed as a sadaqah. Such a contention is clearly unacceptable. The distinction between a wakf and sadaqah is that in the case of former the income only can be spent while in the case of the latter the corpus of the property may be consumed: AIR 1967 Orissa 55, Gulam Ali Saha v. Sultan Khan. There is nothing in Ex. 2 to indicate that the settlor intended that for the purposes mentioned by him in the document the entire corpus of the property can be, consumed. On the other hand, the direction in the document that the properties should not be alienated is a clear pointer to the intention of the settlor that the corpus of the property should be kept intact, and only the income thereof is spent for the purposes mentioned in the document. Our finding, therefore, is that Ex. 2 is a deed of wakf and that the properties comprised therein are wakf properties.
9. It is a well-settled principle of Muhammadan Law that in the absence of any express provision in the wakf deed a Mutawalli is not entitled to make any alienation of the wakf properties even for legal necessities without the permission of the Court. Admittedly, no such permission has been taken in this case and the wakf deed, far from containing any provision authorising alienation, contains a specific clause to the effect that the properties should not be alienated. That being the position, alienation of the wakf properties under the sale deed Ex. 4 in favour of the plaintiff is invalid and the plaintiff has not acquired any title to the suit properties hereunder. This finding is sufficient to dismiss the suit.
10-11. The learned Subordinate judge, however, has elaborately discussed the evidence bearing on the issue whether there was any necessity at all for the alienation and whether it was for consideration and answered them in the negative.
(After discussion of evidence his Lordship concluded.) We are satisfied on a consideration of the evidence on record that the finding of the learned Subordinate Judge on this point is also unassailable.
12. In the result, the appeal fails and is dismissed with costs."</t>
  </si>
  <si>
    <t>"The petitioner has filed a Criminal Original Petition seeking to quash the charge sheet in Special C.C.No.59 of 2011 pending before the Special Judge, Special Court for Cases under Prevention of Corruption Act, Coimbatore. The petitioner, a Panchayat Assistant, alleges that he was falsely accused by Mr.Sakthivel, with the connivance of Mr.N.Devarajan, the Panchayat President. The petitioner claims that he neither demanded nor accepted any illegal gratification. However, based on an alleged trap conducted by the Vigilance Authorities, he was suspended and subsequently removed from service by the District Collector.
The petitioner argues that the District Collector, being the appointing authority, did not have the power to suspend or remove him from service without conducting an inquiry or awaiting the verdict of the competent Criminal Court. The petitioner also contends that the charge sheet is ab-initio void as it was filed without the necessary sanction from the competent authority, as required under Section 19 of the Prevention of Corruption Act. The petitioner seeks the quashing of the proceedings.
The respondent, in their counter, states that the petitioner demanded and accepted a gratification of Rs.500/- from Mr.Sakthivel and was apprehended red-handed. The District Collector, who is the competent authority, passed a suspension order and later dismissed the petitioner from service. The respondent argues that since the petitioner ceased to be a public servant at the time the Court took cognizance of the offence, there was no need to obtain a sanction order. The respondent contends that the charge sheet is valid, and the petition should be dismissed.
The petitioner's counsel argues that the appointing authority is the Panchayat President and not the District Collector. They further assert that no previous sanction was obtained from the competent authority, as required under Section 19 of the Prevention of Corruption Act. The counsel emphasizes that any sanction order cannot operate retrospectively and that the charge sheet should be quashed.
The Additional Public Prosecutor counters that if the accused ceased to be a public servant at the time the Court took cognizance of the offence, there was no requirement for a sanction order. They refer to various judgments supporting this argument. The prosecutor states that since the petitioner ceased to be a public servant before the Court took cognizance, the non-obtaining of a sanction for prosecution does not vitiate the case.
After hearing both sides, the Court observes that the petitioner was dismissed from service before the Court took cognizance of the offence. Therefore, there was no need for a sanction order, as the petitioner was no longer a public servant. The Court concludes that there is no legal bar against the continuation of the proceedings and dismisses the Criminal Original Petition.
In summary, the petitioner seeks to quash the charge sheet, alleging false accusations and lack of necessary sanction. The respondent argues that the petitioner accepted gratification and was rightfully suspended and dismissed. The Court determines that the petitioner, who ceased to be a public servant before the Court took cognizance, does not require a sanction, and therefore, dismisses the petition."</t>
  </si>
  <si>
    <t>"The petitioner in this Criminal Original Petition seeks to quash the charge sheet filed against them in Special C.C.No.59 of 2011. The petitioner, who worked as a Panchayat Assistant, alleges that false complaints were made against them to the Vigilance Authorities by individuals with whom they had conflicts. The petitioner argues that the District Collector exceeded their authority by suspending and removing them from service without proper inquiry and without the necessary sanction. The respondent counters that the petitioner demanded and accepted gratification, but the petitioner claims they were not a public servant at the time the court took cognizance of the offense. The court concludes that since the petitioner ceased to be a public servant when the offense was recognized, no sanction was required, and therefore dismisses the petition."</t>
  </si>
  <si>
    <t>"The Consumer Protection Act complaint was filed by BASF India Ltd. against the State Bank of India and Catholic Syrian Bank Ltd. The complaint stated that 40 cheques given by Sri Lakshmi &amp; Co., a partner firm, were deposited with the State Bank of India for collection, but the proceeds were not credited on time. The complainant sought a payment of Rs. 36,34,678.52, along with interest, loss of business, costs, and other relief. The Catholic Syrian Bank claimed no privity of contract and denied any deficiency in service. They argued that delayed realization of cheques was an agreed practice. The State Bank of India argued that the complainant had a cash credit facility and regularly accepted delayed payments, even taking up the matter with Sri Lakshmi &amp; Co. The bank stated that insolvency proceedings were initiated against Sri Lakshmi &amp; Co., affecting their ability to clear outstanding payments. The State Bank of India contended that the complaint was filed to settle disputes with Sri Lakshmi &amp; Co. and Catholic Syrian Bank. The complainant failed to take action against Sri Lakshmi &amp; Co. for realising the amounts owed, and the delay in cheque collections was an accepted practice. The complaint was dismissed with a cost of Rs. 20,000 payable to both banks."</t>
  </si>
  <si>
    <t>"The complainant filed an application to substitute the name of BASF India Ltd. The court allowed the application, subject to exceptions. The complaint was filed under the Consumer Protection Act, 1986, claiming relief for the loss sustained by the complainant due to the non-crediting of 40 cheques by the State Bank of India and Catholic Syrian Bank Ltd. The complainant alleged that the banks' failure to realize the proceeds of the cheques in time caused them a loss. However, the complainant did not initiate proceedings against Sri Lakshmi &amp; Company, the issuer of the cheques. The banks argued that there was no deficiency in their services and that the complainant had accepted delayed payments as a practice. The court dismissed the complaint, stating that the complainant's remedy lay against Sri Lakshmi &amp; Company rather than the banks."</t>
  </si>
  <si>
    <t>"The case revolves around an appeal filed by the H.P. Public Service Commission (the Commission) against a judgment and order passed by the High Court of Himachal Pradesh. The Commission had advertised vacancies for the position of Civil Judge (Junior Division) and the respondent, who applied for the position, was not found eligible for an interview due to his failure to secure the required marks in the paper of Civil Law - II. The respondent filed a writ petition seeking revaluation of his answer sheets and appointment to the post. The High Court directed the Commission to produce the answer sheets and subsequently ordered a special interview for the respondent due to inconsistencies in the framing and evaluation of certain questions. The interim order was stayed by the Supreme Court, and the answer sheet of the respondent was sent for revaluation. Based on the revaluation, the High Court directed the Commission to issue a Letter of Appointment to the respondent. The Commission challenged this order in the Supreme Court.
The main issues before the court were:
1. Whether the court has the authority to examine discrepancies in question papers and valuation.
2. Whether the court can pass a general order restricting individuals from filing writ petitions on similar grounds.
3. Whether the court can direct revaluation in the absence of any statutory provision.
The court held that it is not permissible for the court to take on the role of the examining authority or selection board. The court cited several precedents where it was established that the court cannot perform the functions of statutory authorities. The High Court had erred in examining the question paper and answer sheets itself when the Commission had already assessed the candidates' merits. If there were discrepancies, they would apply to all candidates, not just the respondent. Therefore, such a course was not permissible for the High Court.
The court also held that the direction issued by the High Court, prohibiting individuals from filing petitions on similar grounds, was unjustified. It was improper to deprive candidates, who had secured the same marks as the respondent, of their constitutional rights to approach the court. The court has the power to grant equitable relief even if the individuals are not before the court.
Furthermore, the court stated that in the absence of any statutory provision for revaluation, the court cannot direct for revaluation. The Regulations governing the selection process did not provide for revaluation. The court observed that the advertisement clearly stated that re-evaluation or rechecking of answer scripts was not permissible.
In conclusion, the court held that the High Court exceeded its authority by examining the answer sheets and directing revaluation. The court also found fault with the direction issued by the High Court restricting individuals from filing similar petitions. The court set aside the judgment and order of the High Court and allowed the appeal filed by the Commission."</t>
  </si>
  <si>
    <t>"The case involves an appeal arising from a judgment and order passed by the High Court of Himachal Pradesh. The appellant, H.P. Public Service Commission, had advertised vacancies for the position of Civil Judge (Junior Division), and the respondent had applied but failed to secure the qualifying marks in the paper of Civil Law - II. The respondent filed a writ petition seeking revaluation of the paper, and the High Court directed the appellant to arrange for a special interview for the respondent. The order was challenged, and the Court stayed its operation. The High Court later directed revaluation and awarded the respondent higher marks. The appellant argued that there was no provision for revaluation, while the respondent claimed inconsistency in the questions justified the revaluation. The Court held that it was not permissible for the court to take on the role of the examiner or selection board and examine discrepancies in the question paper and valuation. The Court also found fault with the general order issued by the High Court, restraining similar petitions, and held that in the absence of a statutory provision for revaluation, the court could not direct it. Therefore, the Court set aside the judgment and order of the High Court."</t>
  </si>
  <si>
    <t>"The appellant is dissatisfied with an order passed by the Income-tax Appellate Tribunal, Mumbai, due to the significant delay in delivering the judgment. The appellant argues that the order lacks reasons, discussion of propositions of law, and consideration of the material on record. The counsel for the revenue also admits the lack of reasons and supports the need for certain guidelines to ensure timely delivery of judgments. The importance of providing reasons in an order is emphasized, as it brings clarity and is an essential element of justice. Various judgments by the Supreme Court and High Courts highlight the significance of giving reasons and the detrimental effects of delayed judgments. The delay in pronouncing the impugned judgment is considered unreasonable and prejudicial to litigants. The need for a self-explanatory and timely order is stressed, as it provides a link between the conclusion and evidence and allows for a valid assessment of the order. Therefore, the absence of reasons and the excessive delay render the impugned order unsustainable. The court directs the Appellate Tribunal to frame guidelines and issue administrative directions for timely delivery of judgments. It further instructs all revisional and appellate authorities under the Income Tax Act to decide cases within three months of the case being closed for judgment. Finally, the court sets aside the impugned order and remands the appeal to the Appellate Tribunal for a fresh hearing with a reasoned order addressing all raised contentions."</t>
  </si>
  <si>
    <t>"The appellant, an assessee, appealed against an order passed by the Income-tax Appellate Tribunal. The appellant argued that the Tribunal had dismissed the appeal without giving reasons or considering the legal propositions and case laws presented. The counsel for the Revenue also acknowledged the need for directions to ensure timely delivery of judgments and the requirement to provide reasons. The court emphasized the importance of giving reasons and referred to various judgments supporting this principle. The court found the delay in pronouncing the judgment to be unreasonable and a violation of natural justice. It set aside the impugned order and directed the Tribunal to rehear the appeal and provide a reasoned order. The court also directed the President of the Appellate Tribunal to frame guidelines for timely delivery of judgments."</t>
  </si>
  <si>
    <t>"Dr. Prithi Paul Singh Sethi filed a lawsuit claiming that the consultancy agreement for a tender, dated July 1, 2003, was a valid and binding agreement between the parties. He sought various reliefs, including the execution of necessary documents for the transfer of assets and shares. The agreement stated that the respondents would be paid for their consultancy services, and the appellants made several payments totaling a significant amount. However, the transfer of shares and properties did not take place, and the appellants felt defrauded. They lodged a complaint with the police and filed a complaint in the court, alleging fraud and other offenses. The respondents denied the existence of the agreement and claimed that they had purchased the shares in their own right. They argued that the appellants were only allowed to store machinery on the premises for a storage fee. The court considered the expert opinions on the disputed signatures and found that the appellants had a prima facie case. The court also noted the large sums of money paid by the appellants and the partial admission by the respondents regarding the receipt of payments. The court concluded that an interim order was warranted to balance the equities between the parties and protect the property in question. The court disagreed with the findings of the lower court and granted the interim relief requested by the appellants."</t>
  </si>
  <si>
    <t>"Dr. Prithi Paul Singh Sethi filed a lawsuit claiming that a consultancy agreement for a textile plant was valid and binding. The defendants were supposed to transfer assets and shares as part of the agreement but failed to do so. The appellants made substantial payments to the defendants, but the transfer was not completed. The respondents allegedly threatened and defrauded the appellants. The appellants filed a complaint and a criminal case. The appellants sought interim relief and the appointment of a receiver. The trial court dismissed their motion, but the appellants appealed, arguing that they had a prima facie case. The appellate court found that there was a dispute regarding the agreement, but considering the payments made and an expert's opinion on the signatures, the appellants had a prima facie case. The court disagreed with the trial court's adverse inference and held that the appellants were entitled to interim relief."</t>
  </si>
  <si>
    <t>"The appellants-original defendants are challenging an order of injunction issued in a civil suit. The plaintiffs filed the suit seeking various reliefs, including the cancellation of an unregistered agreement and a declaration that the defendants have no right to carry out construction work on the properties. The plaintiffs alleged that the defendants had deceived them by including additional properties in the power of attorney without paying any consideration for them. The defendants denied the allegations and argued that the consideration amount mentioned in the development agreement was the market value agreed upon by both parties.
The court examined the development agreement and found no provision for deciding the price of the property at a future date. It concluded that the plaintiffs had received the full consideration amount and had handed over possession of the property to the defendants. The court rejected the plaintiffs' contention that they had been deceived.
Regarding the inclusion of additional properties in the power of attorney, the court referred to a compromise decree in a previous suit involving one of the defendants and another party. The decree stated that the other party had given up their rights in favor of a sister concern of the defendants. The court found that the sister concern was in possession of the properties mentioned in the compromise decree. The defendants also argued that they had already sold some units to third parties based on registered agreements. The court noted that the predecessor in title of the plaintiffs had stated in a written statement that they had sold the property and handed over possession to the party mentioned in the compromise decree.
Based on these findings, the court concluded that there was no prima facie case in favor of the plaintiffs and that the balance of convenience was not in their favor. Therefore, it allowed the application for an injunction and restrained the defendants from carrying out any construction activities and creating third-party interests on the properties."</t>
  </si>
  <si>
    <t>"The appellants, who are the original defendants, are challenging an order that granted an injunction in favor of the respondents, the original plaintiffs. The order restrains the defendants from constructing on the properties in question and creating third-party interests. The plaintiffs filed a special civil suit seeking various reliefs, including the cancellation of an unregistered agreement and the declaration that the defendants have no right to carry out any work on the properties. The defendants argue that they have already paid the consideration amount and obtained necessary permissions and approvals for the development. They also claim rights to certain properties based on a previous compromise decree. The court finds that there is no oral agreement contradicting the written Development Agreement and that the plaintiffs have received the consideration amount. Additionally, the court considers the previous settlement that granted possession of certain properties to another entity. Based on these factors, the court concludes that there is no prima facie case in favor of the plaintiffs, and therefore, the application for an injunction is denied."</t>
  </si>
  <si>
    <t>"The defendants, along with their written statement, have filed an application for the rejection of the plaintiff's plaint under Order VII, Rule 11 read with Section 151 CPC. They argue that the plaintiff has not challenged the transfer of membership of the suit property by Late Shri Tulsi Dass in favor of defendant No.2, but has only challenged subsequent documents. They claim that Late Shri Tulsi Dass never challenged the transfer of membership or the subsequent documents during his lifetime, and therefore, the suit should be dismissed.
The defendants also assert that the present suit is not maintainable because defendants No.5 to 7 are bonafide purchasers of the suit property, and defendant No.8 is also a bonafide purchaser of her share. They argue that the plaintiff cannot challenge the sale deeds through which defendants No.5 to 8 acquired the property. They further claim that the plaintiff is not the adopted daughter of Late Shri Tulsi Dass and, therefore, has no locus standi to file the suit.
The defendants contend that Late Shri Tulsi Dass transferred the membership of the Low Income Friends Co-operative House Building Society to defendant No.2, which was duly approved by the Society. They argue that the subsequent transactions of the property cannot be challenged by the plaintiff, as Late Shri Tulsi Dass never took any steps to challenge the transfer during his lifetime.
In response, the plaintiff alleges that the defendants' application is filed to delay the disposal of the suit. She claims that the documents presented by the defendants, such as the General Power of Attorney, Will, Receipt, and Agreement to Sell, are forged and fabricated. She states that these documents were first disclosed in September 2010 along with the written statement of defendant No.2 in another suit. She also argues that the defendants are not bonafide purchasers, as they were aware of the pending litigations related to the property.
The plaintiff points out that the submission made by the defendants regarding the validity of adoption is not tenable under the amendment in the Hindu Adoptions &amp; Maintenance Act, 1956. She cites the relevant sections of the Act to support her argument.
During the hearing, the defendants' counsel argues that only a boy can be adopted after completing the ceremonies of adoption. He denies that the plaintiff is the adopted daughter of Late Shri Tulsi Dass and requests the rejection of the plaint based on this argument.
In conclusion, the defendants seek the rejection of the plaintiff's plaint, claiming that the suit is liable to be dismissed due to various reasons, including the alleged lack of adoption and the validity of the subsequent property transactions. The plaintiff, on the other hand, contests these claims and argues that the defendants' application is an attempt to delay the proceedings."</t>
  </si>
  <si>
    <t>"The defendants have filed an application for the rejection of the plaintiff's plaint in a property dispute case. They argue that the plaintiff, claiming to be the adopted daughter of Late Shri Tulsi Dass, has not challenged the transfer of membership to defendant No. 2, and the subsequent documents are only confirmatory. They contend that the suit is not maintainable because defendants No. 5 to 7 are bonafide purchasers of the property. The defendants claim that the plaintiff is not the adopted daughter and has no right to file the suit. The plaintiff alleges that the defendants are using delaying tactics, and the documents presented by them are forged and fabricated."</t>
  </si>
  <si>
    <t>"The case involves a dispute over possession of a property located in Bengali Market, New Delhi. The plaintiff filed a lawsuit seeking an injunction against the defendants to prevent interference with their possession of the property. The plaintiff alleged that the defendants had forcibly taken possession of the property. The history of the case dates back to a Collaboration Agreement signed in 1992, in which the developer agreed to reconstruct the property at its own expense. After completion of the construction, the father of one of the defendants was to own the ground floor, while the rest of the property was to be sold by him to the developer or its nominee. Disputes arose during and after the construction, leading to various litigations.
In 2001, a Settlement Deed was executed, under which the developer agreed to pay compensation and other expenses to the defendants. A Compromise decree was passed by the court based on this Settlement Deed. The defendants were required to provide keys to the second floor of the property, and the developer was authorized to sell the second floor through a Power of Attorney executed by defendant No.1. The developer subsequently sold the second floor to the plaintiff and executed a Sale Deed in their favor.
However, the defendants claimed that an additional amount of Rs. 10 lakhs was yet to be paid by the developer under the Collaboration Agreement. They argued that the developer had no authority to execute a Sale Deed and that the construction of a staircase and mumti (a small room on the terrace) had not been completed by the developer. They also contended that the plaintiff was never in possession of the property.
The court ruled that the contention of the defendants regarding the additional payment was incorrect based on the Settlement Deed. The court concluded that the developer had the authority to execute a Sale Deed based on the terms of the Settlement Deed and the Power of Attorney. The court also noted that the word "transfer" in the Power of Attorney included the authority to execute a Sale Deed. Furthermore, the court found that the Power of Attorney was not revocable as it was executed with consideration. The court rejected the defendants' claim that the plaintiff was never in possession of the property.
In summary, the court determined that the plaintiff had the right to possession of the property and that the defendants' objections were unfounded. The court upheld the validity of the Sale Deed executed by the developer in favor of the plaintiff."</t>
  </si>
  <si>
    <t>"The case involves a dispute over a property in New Delhi. A collaboration agreement was signed in 1992, wherein a developer agreed to reconstruct the property, with the father of one of the defendants owning the ground floor. The remaining floors were to be sold to the developer. Disputes arose, and a settlement deed was executed in 2001. The developer sold the property to the plaintiff, who claimed possession. The defendants obstructed the plaintiff's access and forcibly took possession. The court determined that the developer had the right to sell the property and that the power of attorney was irrevocable. The plaintiff was granted relief and ordered to deposit amounts claimed by the defendants."</t>
  </si>
  <si>
    <t>"The case revolves around a dispute over the property of Mohammed Ismail, who had three wives and several children. The plaintiffs are the daughters of Mohammed Ismail's first wife, while the defendants are his sons from his second wife. The third and fourth defendants are his third wife and daughter, respectively. The plaintiffs claim their rightful share in the property based on Mohammedan Law. On the other hand, the second defendant asserts that a will executed by Mohammed Ismail entitles him and the first defendant to the entire property.
The trial court determined that the will is valid only to the extent of 1/3rd of the properties mentioned in it. It allotted a 2/3rd share of the property to the plaintiffs, subject to the debts and funeral expenses incurred by Mohammed Ismail. Both parties admitted the familial relationship between them, but disputed the validity of the will.
Evidence presented includes the will itself, a partition deed from 1941, legal notices, letters, and other documents. The plaintiffs contested the execution and authenticity of the will, while the defendants provided various documents to support its validity.
The court needs to determine whether the plaintiffs are entitled to a 14/56 share in the entire property or if their share is limited by the will. The second defendant argues that the will grants him and the first defendant the entire property. The relationship between the parties and the property left by Mohammed Ismail are not in dispute.
Overall, the case centers around the validity and interpretation of the will, with the plaintiffs seeking a larger share and the defendants claiming the entire property based on the will's provisions."</t>
  </si>
  <si>
    <t>"The case A.S.No.371 of 1996 involves a dispute over the distribution of property among the plaintiffs and defendants. The plaintiffs are the daughters of Mohammed Ismail, born through his first wife, while the defendants are his sons born through his second wife. The third and fourth defendants are his third wife and daughter, respectively. The plaintiffs claim their share in the property based on their entitlement under Mohammedan Law, while the second defendant asserts rights under a will executed by Mohammed Ismail. The trial court found the will valid only to the extent of 1/3rd of the properties. The appeals seek to determine the plaintiffs' entitlement and the validity of the will.'</t>
  </si>
  <si>
    <t>"The case involves a second appeal challenging the judgment and decree of the trial court. The plaintiff filed a suit for declaration and injunction, which was decreed by the trial court. The first defendant's appeal was dismissed, leading to the second appeal. The second appeal was scheduled for final hearing, but none of the respondents appeared, so the arguments of the appellant's counsel were heard.
The substantial questions of law raised in the second appeal are:
1. Whether the lower appellate court was correct in granting a half share to Srirangammal when she had only a life interest succession prior to the Hindu Succession Act, 1956, and had alienated her interest in 1953.
2. Whether the lower appellate court was correct in finding adverse possession for the plaintiff without any supporting evidence.
3. Whether the lower appellate court was correct in finding adverse possession for the plaintiff when she would only be a co-owner and there was no plea of ouster.
4. Whether the lower appellate court erred in decreeing the suit for injunction when the plaintiff was not in possession and there was no evidence of trespass after the suit.
The suit property belonged to Muthukaruppan, who had two wives, Valliammal and Srirangammal. The appellant and respondents were the children of Muthukaruppan. The first respondent claimed that Srirangammal, as the guardian and stepmother of the appellant, executed a sale deed in the first respondent's favor. The court below accepted the plaintiff's contention.
The first appellate court held that Srirangammal had the right to sell her half share under the Hindu Succession Act, 1956, and that the first respondent had acquired adverse possession over the appellant's share. However, the appellant's counsel argued that the lower court's conclusions were erroneous.
The appellant's counsel cited several decisions to argue that the right conferred under Section 14 of the Hindu Succession Act, 1956, cannot be extended to an alienee. The counsel further contended that the sale in favor of the first respondent was invalid since Srirangammal had only a limited interest in the property.
Regarding the plea of adverse possession, the first respondent failed to plead or prove adverse possession. The first appellate court erred in concluding that the first respondent had acquired title through adverse possession.
The appellant's counsel relied on a Supreme Court decision to argue that when an alienation is a nullity, there is no duty to challenge it within the period of limitation. Additionally, the first appellate court's conclusion on adverse possession lacked proper pleading and proof.
In conclusion, the appellant's counsel argued that the findings of the lower courts were erroneous and should be set aside based on the substantial questions of law raised in the second appeal."</t>
  </si>
  <si>
    <t>"This second appeal challenges the judgment and decree of the lower appellate court. The main issues raised in the appeal are: (i) the entitlement of Srirangammal to a half share of the property when she only had a life interest succession prior to the Hindu Succession Act, 1956, and had already alienated her interest; (ii) the finding of adverse possession by the plaintiff without sufficient evidence; (iii) the finding of adverse possession without a plea of ouster; and (iv) the decreeing of the suit for injunction without evidence of trespass subsequent to the suit. The appellant argues that the lower courts' findings are erroneous and should be set aside. The first appellate court supported the trial court's judgment based on the interpretation of the Hindu Succession Act, 1956, stating that Srirangammal had the right to sell her half share but not the appellant's share as she was only a de facto guardian. However, the appellant argues that the alienee does not have the same rights as the female Hindu member under Section 14 of the Act. Several cases are cited to support this argument. The appellant also contends that the first respondent cannot claim adverse possession without proper pleading and proof, as required by law. The court agrees with the appellant's arguments, stating that the first respondent's claim is invalid and that the first appellate court committed errors in its judgment. The court also notes that the appellant was not obligated to challenge the sale deed within the period of limitation if the alienation itself is considered a nullity. Additionally, the court finds that the first respondent did not plead or prove adverse possession, and the first appellate court's conclusion on this matter is erroneous. The court refers to various decisions to establish the necessary elements for adverse possession. Based on these findings, the court concludes that the first respondent's claim is invalid, and the appeal should be allowed."</t>
  </si>
  <si>
    <t>"The appellant in this case filed a suit seeking declaration of his right, title, and interest over certain properties, as well as recovery of possession. The properties were originally owned by Mallik Pancbu and two others, who transferred them to Sultan Shah Darvesh through a registered deed of gift. Darvesh later transferred the properties to defendants Nos. 1 and 17 through another registered deed of gift and delivered possession to them. The appellant alleged that defendants Nos. 1 and 2 trespassed on the land and dispossessed him, causing him financial loss. He also claimed that the Muslim public in the locality supported the defendants in committing the trespass.
Defendants Nos. 1 to 7, 14, 15, and 26 contested the suit, arguing that the properties were dedicated for religious purposes and that a wakf had been created. They claimed that Darvesh formed a committee called the "Sirat Committee" for the management of the properties, and defendants Nos. 1 and 17 were the Secretary and Joint Secretary of that committee. They further contended that Darvesh's intention was to have his dead body buried on the properties and a tomb constructed thereon, along with various religious ceremonies and activities. They argued that the properties were being treated as wakf and used for religious purposes, making the appellant's claims invalid.
The Subordinate Judge dismissed the appellant's suit, concluding that a wakf had been created under the registered deed of gift (Ext. 2), and that the sale deed (Ext. 4) through which the appellant claimed ownership was not supported by consideration and was fraudulently executed. The judge also found that the appellant was never in peaceful possession of the properties and had not proven his claims of constructing rooms and growing crops on the land.
In this appeal, the main question is whether the properties are wakf properties, which depends on the interpretation of Ext. 2. The appellant argued that Ext. 2 is a deed of gift and does not mention wakf or specify religious or charitable purposes. The respondents contended that the celebrations and activities mentioned in Ext. 2 are religious, pious, or charitable in nature and indicate the creation of a valid wakf.
The court explained that a wakf involves the permanent dedication of property for purposes recognized by Muslim law as religious, pious, or charitable. Valid objects for a wakf can include celebrating death anniversaries, reading the Quran in public places, and performing religious rituals. The court noted that the document should be construed as a whole, and if the appellant's interpretation of "Mallik Dakhalkar Karailu" (proprietors in possession) as an absolute estate is accepted, it would contradict the limitations and obligations imposed on the donees. The court emphasized the importance of considering the cumulative effect of all clauses in the document to determine the settlor's intention.
The court referred to precedents stating that a valid wakf can be created without using the word "wakf" or formally transferring the property to God, as long as there is a substantial dedication to valid objects. They highlighted that the Lahore High Court and the Supreme Court had previously held that a clear dedication of the property in favor of God is not necessary to create a valid wakf.
Based on these principles, the court held that Ext. 2 could be construed as a document creating a wakf, considering the purpose of celebrating the death of the settlor and the family members. The court rejected the appellant's argument that there must be a clear dedication to God, stating that a wakf can still be valid even if some objects mentioned are not legal objects of wakf.
In conclusion, the court upheld"</t>
  </si>
  <si>
    <t>"This is an appeal by a plaintiff whose suit for declaration of his right, title, and interest over disputed properties was dismissed. The suit properties were originally transferred by a deed of gift to one Sultan Shah Darvesh, who later transferred them to defendants and delivered possession. The plaintiff alleged that he purchased the properties from the defendants and was later dispossessed. The court held that a wakf had been created based on the document, and the plaintiff's claim was invalid. The main question is whether the suit properties are wakf properties, and the court considered the construction of the document and relevant legal principles."</t>
  </si>
  <si>
    <t>"In Criminal Appeal No. 138 of 1968, the appellants appealed against the Bombay High Court's judgment and order convicting them under sections 325 and 323 of the Indian Penal Code. The appellants were accused of assaulting and injuring Choharjasing and Ramkeshwarsing. The High Court sentenced each appellant to rigorous imprisonment and a fine. The appellants and another accused were initially charged under various sections of the Indian Penal Code, including sections 143, 147, 307, 148, 326, and 324.
The prosecution's case was that there was a dispute between the complainant, Choharjasing, and the appellants over the open space adjoining their room. On the morning of October 16, 1964, Choharjasing went to the hospital for an operation and returned to his room later that day. He was informed by his brother, Nandlal, about a quarrel and threats made by the appellants and another accused. Choharjasing went to the police station but was directed to approach the criminal court. He then informed witness Dinanath about the threats. Later, the appellants arrived at Choharjasing's room and assaulted both Choharjasing and Nandlal with weapons. Choharjasing and Nandlal suffered serious injuries, and Ramkeshwarsing was also injured.
The trial court acquitted all five accused, citing various reasons, including inconsistencies in the witnesses' statements and doubts regarding the accused's involvement. However, the High Court set aside the acquittal, concluding that the appellants were guilty of causing grievous hurt to the victims.
The appellants argued that the High Court interfered with the acquittal without providing reasons and that the first information report (FIR) was wrongly admitted as evidence. They claimed that the incident on the morning of October 16, 1964, was not believable, as there were inconsistencies in the timing and the mention of the accused in Choharjasing's complaint. The trial court had rejected the version of the incident on that morning, while the High Court accepted it based on the complaint and Choharjasing's visit to the hospital.
The appellants also contended that the FIR was improperly relied upon by the High Court. They argued that the FIR was not tendered by the prosecution in accordance with the Evidence Act, and they were denied the opportunity to cross-examine the maker of the report.
In the end, the question was whether the High Court was justified in convicting the appellants based on the evidence and grounds mentioned in its judgment. The prosecution's evidence included the testimonies of Choharjasing, Nandlal, Ramkeshwarsing, and witness Awadh Narayan. They all stated that the appellants had assaulted the victims with lathis and iron bars, causing serious injuries.
The summary provides an overview of the case, including the appeal, charges, prosecution's case, trial court's acquittal, High Court's reversal, and the arguments presented by the appellants. It outlines the main points and events mentioned in the original text, condensing them into a concise summary of approximately 500 words."</t>
  </si>
  <si>
    <t>"A newspaper report titled "Court hampering drive against construction mafia" published in "The Pioneer" on September 7, 1996, highlights the challenges faced by the Delhi civic bodies in taking action against unauthorized constructions due to the abuse of the judicial system by the building mafia. The report mentions that despite the presence of a Tribunal and the Lt. Governor as the appellate authority, the courts in Delhi often issue stay and status-quo orders. It cites the case of "White House" as an example where unprecedented court orders were issued, including one that allowed the owners to connect to the water mains by cutting the road. The report also states that the Municipal Corporation of Delhi (MCD) has faced aggression from the building mafia, who obtain easily procurable stay orders from the judiciary. The MCD's attempts to demolish unauthorized constructions have been hindered by tenants filing separate cases in courts. However, with the High Court dismissing the plea of the residents, the MCD will now be able to take action.
The Lt. Governor, P.K. Dave, mentions in an interview that the city government has initiated a drive to identify encroached land, with action scheduled to begin before September 15. The judgment  also notes that the news report focuses on issues such as prohibition, ceiling on animal slaughter, and unauthorized killing of animals, but the details are not reproduced.
The publication of the news report led to the initiation of contempt of court proceedings against the correspondent, Rahul Pandey, and the editor, Chandan Mitra. An affidavit was filed by Rahul Pandey, tendering an unqualified apology for publishing the report and expressing respect and regret for any harm caused. However, the court requested an additional affidavit and the basis for the report. The respondent claimed the report was based on an interview with a senior Delhi government functionary and provided notes of the interview. The respondent initially refused to disclose the name of the source but later offered to do so. However, they ultimately declined to disclose the source.
The court's observations indicate that the news report was written recklessly and irresponsibly, without verification or research. The lack of factual foundation, absence of supporting information or statistics, and the failure to disclose the source of information led the court to conclude that the report undermined public confidence in the judiciary. The report was seen as biased and divorced from ground realities, ignoring instances of negligence or collusion by civic authorities. The court also highlighted the contemptuous nature of the report's suggestion that stay orders from the judiciary were "easily procurable." The respondents' claim of good faith and public interest in highlighting unauthorized constructions was deemed insufficient to justify the publication of the report.
The court raised several points for consideration, including whether the report undermined public confidence in the judiciary, whether the publication could be justified in the name of public interest, whether the source of information should be disclosed in contempt proceedings, whether truth could be a defense in contempt cases, and whether an unconditional apology should be accepted if the report was published recklessly. The Court accepted the apology, discharged the notice, and imposed a condition requiring the respondents/contemnors to prominently publish an approved unconditional apology on the front page of their newspaper within a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</si>
</sst>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wrapText="1"/>
    </xf>
    <xf numFmtId="0" fontId="18" fillId="0" borderId="0" xfId="0" applyFont="1" applyAlignment="1">
      <alignment wrapText="1"/>
    </xf>
    <xf numFmtId="0" fontId="0" fillId="0" borderId="0" xfId="0" applyAlignment="1">
      <alignment horizontal="left" vertical="top" wrapText="1"/>
    </xf>
    <xf numFmtId="0" fontId="0" fillId="0" borderId="0" xfId="0" applyAlignment="1">
      <alignment horizontal="left" wrapText="1"/>
    </xf>
    <xf numFmtId="0" fontId="18" fillId="0" borderId="0" xfId="0" applyFont="1"/>
    <xf numFmtId="0" fontId="0" fillId="0" borderId="0" xfId="0" applyAlignment="1">
      <alignment vertical="top"/>
    </xf>
    <xf numFmtId="0" fontId="16" fillId="0" borderId="0" xfId="0" applyFont="1" applyAlignment="1">
      <alignment horizontal="center"/>
    </xf>
    <xf numFmtId="0" fontId="16" fillId="0" borderId="0" xfId="0" applyFont="1" applyAlignment="1">
      <alignment horizontal="left"/>
    </xf>
    <xf numFmtId="0" fontId="0" fillId="0" borderId="0" xfId="0" applyAlignment="1">
      <alignment horizontal="left"/>
    </xf>
    <xf numFmtId="0" fontId="18" fillId="0" borderId="0" xfId="0" applyFont="1" applyAlignment="1">
      <alignment horizontal="left"/>
    </xf>
    <xf numFmtId="0" fontId="19" fillId="0" borderId="0" xfId="0" applyFont="1" applyAlignment="1">
      <alignment horizontal="left"/>
    </xf>
    <xf numFmtId="0" fontId="0" fillId="0" borderId="0" xfId="0" applyAlignment="1">
      <alignment horizontal="right"/>
    </xf>
    <xf numFmtId="0" fontId="18" fillId="0" borderId="0" xfId="0" applyFon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6"/>
  <sheetViews>
    <sheetView tabSelected="1" workbookViewId="0">
      <selection activeCell="J1" sqref="J1:J1048576"/>
    </sheetView>
  </sheetViews>
  <sheetFormatPr defaultRowHeight="14.55" customHeight="1" x14ac:dyDescent="0.3"/>
  <cols>
    <col min="3" max="3" width="17.109375" customWidth="1"/>
    <col min="4" max="4" width="12.44140625" customWidth="1"/>
    <col min="6" max="6" width="9.5546875" customWidth="1"/>
    <col min="8" max="8" width="15" customWidth="1"/>
  </cols>
  <sheetData>
    <row r="1" spans="1:10" ht="14.55" customHeight="1" x14ac:dyDescent="0.3">
      <c r="A1" s="7" t="s">
        <v>636</v>
      </c>
      <c r="B1" s="7" t="s">
        <v>0</v>
      </c>
      <c r="C1" s="7" t="s">
        <v>84</v>
      </c>
      <c r="D1" s="8" t="s">
        <v>1</v>
      </c>
      <c r="E1" s="7"/>
      <c r="F1" s="8"/>
      <c r="G1" s="8"/>
      <c r="H1" s="8"/>
      <c r="I1" s="8"/>
      <c r="J1" s="8"/>
    </row>
    <row r="2" spans="1:10" ht="14.55" customHeight="1" x14ac:dyDescent="0.3">
      <c r="A2">
        <v>1</v>
      </c>
      <c r="B2" s="1" t="s">
        <v>637</v>
      </c>
      <c r="C2" s="1" t="s">
        <v>868</v>
      </c>
      <c r="D2" t="s">
        <v>869</v>
      </c>
    </row>
    <row r="3" spans="1:10" ht="14.55" customHeight="1" x14ac:dyDescent="0.3">
      <c r="A3">
        <v>2</v>
      </c>
      <c r="B3" s="1" t="s">
        <v>638</v>
      </c>
      <c r="C3" t="s">
        <v>748</v>
      </c>
      <c r="D3" t="s">
        <v>2</v>
      </c>
    </row>
    <row r="4" spans="1:10" ht="14.55" customHeight="1" x14ac:dyDescent="0.3">
      <c r="A4">
        <v>3</v>
      </c>
      <c r="B4" s="1" t="s">
        <v>639</v>
      </c>
      <c r="C4" t="s">
        <v>749</v>
      </c>
      <c r="D4" t="s">
        <v>3</v>
      </c>
    </row>
    <row r="5" spans="1:10" ht="14.55" customHeight="1" x14ac:dyDescent="0.3">
      <c r="A5">
        <v>4</v>
      </c>
      <c r="B5" s="1" t="s">
        <v>640</v>
      </c>
      <c r="C5" t="s">
        <v>750</v>
      </c>
      <c r="D5" t="s">
        <v>4</v>
      </c>
    </row>
    <row r="6" spans="1:10" ht="14.55" customHeight="1" x14ac:dyDescent="0.3">
      <c r="A6">
        <v>5</v>
      </c>
      <c r="B6" s="1" t="s">
        <v>641</v>
      </c>
      <c r="C6" t="s">
        <v>751</v>
      </c>
      <c r="D6" t="s">
        <v>5</v>
      </c>
    </row>
    <row r="7" spans="1:10" ht="14.55" customHeight="1" x14ac:dyDescent="0.3">
      <c r="A7">
        <v>6</v>
      </c>
      <c r="B7" s="1" t="s">
        <v>642</v>
      </c>
      <c r="C7" t="s">
        <v>752</v>
      </c>
      <c r="D7" t="s">
        <v>6</v>
      </c>
    </row>
    <row r="8" spans="1:10" ht="14.55" customHeight="1" x14ac:dyDescent="0.3">
      <c r="A8">
        <v>7</v>
      </c>
      <c r="B8" s="1" t="s">
        <v>643</v>
      </c>
      <c r="C8" t="s">
        <v>753</v>
      </c>
      <c r="D8" t="s">
        <v>754</v>
      </c>
    </row>
    <row r="9" spans="1:10" ht="14.55" customHeight="1" x14ac:dyDescent="0.3">
      <c r="A9">
        <v>8</v>
      </c>
      <c r="B9" s="1" t="s">
        <v>644</v>
      </c>
      <c r="C9" t="s">
        <v>755</v>
      </c>
      <c r="D9" t="s">
        <v>7</v>
      </c>
    </row>
    <row r="10" spans="1:10" ht="14.55" customHeight="1" x14ac:dyDescent="0.3">
      <c r="A10">
        <v>9</v>
      </c>
      <c r="B10" s="1" t="s">
        <v>645</v>
      </c>
      <c r="C10" t="s">
        <v>756</v>
      </c>
      <c r="D10" t="s">
        <v>8</v>
      </c>
    </row>
    <row r="11" spans="1:10" ht="14.55" customHeight="1" x14ac:dyDescent="0.3">
      <c r="A11">
        <v>10</v>
      </c>
      <c r="B11" s="1" t="s">
        <v>646</v>
      </c>
      <c r="C11" t="s">
        <v>757</v>
      </c>
      <c r="D11" t="s">
        <v>9</v>
      </c>
    </row>
    <row r="12" spans="1:10" ht="14.55" customHeight="1" x14ac:dyDescent="0.3">
      <c r="A12">
        <v>11</v>
      </c>
      <c r="B12" s="1" t="s">
        <v>647</v>
      </c>
      <c r="C12" t="s">
        <v>758</v>
      </c>
      <c r="D12" t="s">
        <v>10</v>
      </c>
    </row>
    <row r="13" spans="1:10" ht="14.55" customHeight="1" x14ac:dyDescent="0.3">
      <c r="A13">
        <v>12</v>
      </c>
      <c r="B13" s="1" t="s">
        <v>648</v>
      </c>
      <c r="C13" t="s">
        <v>759</v>
      </c>
      <c r="D13" t="s">
        <v>760</v>
      </c>
    </row>
    <row r="14" spans="1:10" ht="14.55" customHeight="1" x14ac:dyDescent="0.3">
      <c r="A14">
        <v>13</v>
      </c>
      <c r="B14" s="1" t="s">
        <v>649</v>
      </c>
      <c r="C14" t="s">
        <v>761</v>
      </c>
      <c r="D14" t="s">
        <v>11</v>
      </c>
    </row>
    <row r="15" spans="1:10" ht="14.55" customHeight="1" x14ac:dyDescent="0.3">
      <c r="A15">
        <v>14</v>
      </c>
      <c r="B15" s="1" t="s">
        <v>650</v>
      </c>
      <c r="C15" t="s">
        <v>762</v>
      </c>
      <c r="D15" t="s">
        <v>12</v>
      </c>
    </row>
    <row r="16" spans="1:10" ht="14.55" customHeight="1" x14ac:dyDescent="0.3">
      <c r="A16">
        <v>15</v>
      </c>
      <c r="B16" s="1" t="s">
        <v>651</v>
      </c>
      <c r="C16" t="s">
        <v>763</v>
      </c>
      <c r="D16" t="s">
        <v>13</v>
      </c>
    </row>
    <row r="17" spans="1:4" ht="14.55" customHeight="1" x14ac:dyDescent="0.3">
      <c r="A17">
        <v>16</v>
      </c>
      <c r="B17" s="1" t="s">
        <v>652</v>
      </c>
      <c r="C17" t="s">
        <v>764</v>
      </c>
      <c r="D17" t="s">
        <v>14</v>
      </c>
    </row>
    <row r="18" spans="1:4" ht="14.55" customHeight="1" x14ac:dyDescent="0.3">
      <c r="A18">
        <v>17</v>
      </c>
      <c r="B18" s="1" t="s">
        <v>653</v>
      </c>
      <c r="C18" t="s">
        <v>765</v>
      </c>
      <c r="D18" t="s">
        <v>15</v>
      </c>
    </row>
    <row r="19" spans="1:4" ht="14.55" customHeight="1" x14ac:dyDescent="0.3">
      <c r="A19">
        <v>18</v>
      </c>
      <c r="B19" s="1" t="s">
        <v>654</v>
      </c>
      <c r="C19" t="s">
        <v>766</v>
      </c>
      <c r="D19" t="s">
        <v>16</v>
      </c>
    </row>
    <row r="20" spans="1:4" ht="14.55" customHeight="1" x14ac:dyDescent="0.3">
      <c r="A20">
        <v>19</v>
      </c>
      <c r="B20" s="1" t="s">
        <v>655</v>
      </c>
      <c r="C20" t="s">
        <v>767</v>
      </c>
      <c r="D20" t="s">
        <v>768</v>
      </c>
    </row>
    <row r="21" spans="1:4" ht="14.55" customHeight="1" x14ac:dyDescent="0.3">
      <c r="A21">
        <v>20</v>
      </c>
      <c r="B21" s="1" t="s">
        <v>656</v>
      </c>
      <c r="C21" t="s">
        <v>769</v>
      </c>
      <c r="D21" t="s">
        <v>17</v>
      </c>
    </row>
    <row r="22" spans="1:4" ht="14.55" customHeight="1" x14ac:dyDescent="0.3">
      <c r="A22">
        <v>21</v>
      </c>
      <c r="B22" s="1" t="s">
        <v>657</v>
      </c>
      <c r="C22" t="s">
        <v>770</v>
      </c>
      <c r="D22" t="s">
        <v>18</v>
      </c>
    </row>
    <row r="23" spans="1:4" ht="14.55" customHeight="1" x14ac:dyDescent="0.3">
      <c r="A23">
        <v>22</v>
      </c>
      <c r="B23" s="1" t="s">
        <v>658</v>
      </c>
      <c r="C23" t="s">
        <v>771</v>
      </c>
      <c r="D23" t="s">
        <v>19</v>
      </c>
    </row>
    <row r="24" spans="1:4" ht="14.55" customHeight="1" x14ac:dyDescent="0.3">
      <c r="A24">
        <v>23</v>
      </c>
      <c r="B24" s="1" t="s">
        <v>659</v>
      </c>
      <c r="C24" t="s">
        <v>772</v>
      </c>
      <c r="D24" t="s">
        <v>773</v>
      </c>
    </row>
    <row r="25" spans="1:4" ht="14.55" customHeight="1" x14ac:dyDescent="0.3">
      <c r="A25">
        <v>24</v>
      </c>
      <c r="B25" s="1" t="s">
        <v>660</v>
      </c>
      <c r="C25" t="s">
        <v>774</v>
      </c>
      <c r="D25" t="s">
        <v>20</v>
      </c>
    </row>
    <row r="26" spans="1:4" ht="14.55" customHeight="1" x14ac:dyDescent="0.3">
      <c r="A26">
        <v>25</v>
      </c>
      <c r="B26" s="1" t="s">
        <v>661</v>
      </c>
      <c r="C26" t="s">
        <v>775</v>
      </c>
      <c r="D26" t="s">
        <v>21</v>
      </c>
    </row>
    <row r="27" spans="1:4" ht="14.55" customHeight="1" x14ac:dyDescent="0.3">
      <c r="A27">
        <v>26</v>
      </c>
      <c r="B27" s="1" t="s">
        <v>662</v>
      </c>
      <c r="C27" t="s">
        <v>776</v>
      </c>
      <c r="D27" t="s">
        <v>22</v>
      </c>
    </row>
    <row r="28" spans="1:4" ht="14.55" customHeight="1" x14ac:dyDescent="0.3">
      <c r="A28">
        <v>27</v>
      </c>
      <c r="B28" s="1" t="s">
        <v>663</v>
      </c>
      <c r="C28" t="s">
        <v>777</v>
      </c>
      <c r="D28" t="s">
        <v>23</v>
      </c>
    </row>
    <row r="29" spans="1:4" ht="14.55" customHeight="1" x14ac:dyDescent="0.3">
      <c r="A29">
        <v>28</v>
      </c>
      <c r="B29" s="1" t="s">
        <v>664</v>
      </c>
      <c r="C29" t="s">
        <v>778</v>
      </c>
      <c r="D29" t="s">
        <v>779</v>
      </c>
    </row>
    <row r="30" spans="1:4" ht="14.55" customHeight="1" x14ac:dyDescent="0.3">
      <c r="A30">
        <v>29</v>
      </c>
      <c r="B30" s="1" t="s">
        <v>665</v>
      </c>
      <c r="C30" t="s">
        <v>780</v>
      </c>
      <c r="D30" t="s">
        <v>781</v>
      </c>
    </row>
    <row r="31" spans="1:4" ht="14.55" customHeight="1" x14ac:dyDescent="0.3">
      <c r="A31">
        <v>30</v>
      </c>
      <c r="B31" s="1" t="s">
        <v>666</v>
      </c>
      <c r="C31" t="s">
        <v>782</v>
      </c>
      <c r="D31" t="s">
        <v>24</v>
      </c>
    </row>
    <row r="32" spans="1:4" ht="14.55" customHeight="1" x14ac:dyDescent="0.3">
      <c r="A32">
        <v>31</v>
      </c>
      <c r="B32" s="1" t="s">
        <v>667</v>
      </c>
      <c r="C32" t="s">
        <v>783</v>
      </c>
      <c r="D32" t="s">
        <v>25</v>
      </c>
    </row>
    <row r="33" spans="1:10" ht="14.55" customHeight="1" x14ac:dyDescent="0.3">
      <c r="A33">
        <v>32</v>
      </c>
      <c r="B33" s="1" t="s">
        <v>668</v>
      </c>
      <c r="C33" t="s">
        <v>784</v>
      </c>
      <c r="D33" t="s">
        <v>26</v>
      </c>
    </row>
    <row r="34" spans="1:10" ht="14.55" customHeight="1" x14ac:dyDescent="0.3">
      <c r="A34">
        <v>33</v>
      </c>
      <c r="B34" s="1" t="s">
        <v>669</v>
      </c>
      <c r="C34" t="s">
        <v>785</v>
      </c>
      <c r="D34" t="s">
        <v>786</v>
      </c>
    </row>
    <row r="35" spans="1:10" ht="14.55" customHeight="1" x14ac:dyDescent="0.3">
      <c r="A35">
        <v>34</v>
      </c>
      <c r="B35" s="1" t="s">
        <v>670</v>
      </c>
      <c r="C35" t="s">
        <v>787</v>
      </c>
      <c r="D35" t="s">
        <v>27</v>
      </c>
    </row>
    <row r="36" spans="1:10" ht="14.55" customHeight="1" x14ac:dyDescent="0.3">
      <c r="A36">
        <v>35</v>
      </c>
      <c r="B36" s="1" t="s">
        <v>671</v>
      </c>
      <c r="C36" t="s">
        <v>788</v>
      </c>
      <c r="D36" t="s">
        <v>789</v>
      </c>
    </row>
    <row r="37" spans="1:10" ht="14.55" customHeight="1" x14ac:dyDescent="0.3">
      <c r="A37">
        <v>36</v>
      </c>
      <c r="B37" s="1" t="s">
        <v>672</v>
      </c>
      <c r="C37" t="s">
        <v>790</v>
      </c>
      <c r="D37" t="s">
        <v>28</v>
      </c>
    </row>
    <row r="38" spans="1:10" ht="14.55" customHeight="1" x14ac:dyDescent="0.3">
      <c r="A38">
        <v>37</v>
      </c>
      <c r="B38" s="1" t="s">
        <v>673</v>
      </c>
      <c r="C38" t="s">
        <v>791</v>
      </c>
      <c r="D38" t="s">
        <v>29</v>
      </c>
    </row>
    <row r="39" spans="1:10" ht="14.55" customHeight="1" x14ac:dyDescent="0.3">
      <c r="A39">
        <v>38</v>
      </c>
      <c r="B39" s="1" t="s">
        <v>674</v>
      </c>
      <c r="C39" t="s">
        <v>792</v>
      </c>
      <c r="D39" t="s">
        <v>793</v>
      </c>
    </row>
    <row r="40" spans="1:10" ht="14.55" customHeight="1" x14ac:dyDescent="0.3">
      <c r="A40">
        <v>39</v>
      </c>
      <c r="B40" s="1" t="s">
        <v>675</v>
      </c>
      <c r="C40" t="s">
        <v>794</v>
      </c>
      <c r="D40" t="s">
        <v>30</v>
      </c>
    </row>
    <row r="41" spans="1:10" ht="14.55" customHeight="1" x14ac:dyDescent="0.3">
      <c r="A41">
        <v>40</v>
      </c>
      <c r="B41" s="1" t="s">
        <v>676</v>
      </c>
      <c r="C41" t="s">
        <v>795</v>
      </c>
      <c r="D41" t="s">
        <v>31</v>
      </c>
    </row>
    <row r="42" spans="1:10" ht="14.55" customHeight="1" x14ac:dyDescent="0.3">
      <c r="A42">
        <v>41</v>
      </c>
      <c r="B42" s="1" t="s">
        <v>677</v>
      </c>
      <c r="C42" t="s">
        <v>796</v>
      </c>
      <c r="D42" t="s">
        <v>797</v>
      </c>
    </row>
    <row r="43" spans="1:10" ht="14.55" customHeight="1" x14ac:dyDescent="0.3">
      <c r="A43">
        <v>42</v>
      </c>
      <c r="B43" s="1" t="s">
        <v>678</v>
      </c>
      <c r="C43" t="s">
        <v>798</v>
      </c>
      <c r="D43" t="s">
        <v>32</v>
      </c>
    </row>
    <row r="44" spans="1:10" ht="14.55" customHeight="1" x14ac:dyDescent="0.3">
      <c r="A44">
        <v>43</v>
      </c>
      <c r="B44" s="1" t="s">
        <v>679</v>
      </c>
      <c r="C44" t="s">
        <v>799</v>
      </c>
      <c r="D44" t="s">
        <v>33</v>
      </c>
    </row>
    <row r="45" spans="1:10" ht="14.55" customHeight="1" x14ac:dyDescent="0.3">
      <c r="A45">
        <v>44</v>
      </c>
      <c r="B45" s="1" t="s">
        <v>680</v>
      </c>
      <c r="C45" t="s">
        <v>800</v>
      </c>
      <c r="D45" t="s">
        <v>801</v>
      </c>
    </row>
    <row r="46" spans="1:10" ht="14.55" customHeight="1" x14ac:dyDescent="0.3">
      <c r="A46">
        <v>45</v>
      </c>
      <c r="B46" t="s">
        <v>681</v>
      </c>
      <c r="C46" t="s">
        <v>802</v>
      </c>
      <c r="D46" t="s">
        <v>803</v>
      </c>
      <c r="F46" s="5"/>
      <c r="J46" s="12"/>
    </row>
    <row r="47" spans="1:10" ht="14.55" customHeight="1" x14ac:dyDescent="0.3">
      <c r="A47">
        <v>46</v>
      </c>
      <c r="B47" t="s">
        <v>682</v>
      </c>
      <c r="C47" t="s">
        <v>804</v>
      </c>
      <c r="D47" t="s">
        <v>34</v>
      </c>
      <c r="E47" s="5"/>
      <c r="F47" s="5"/>
      <c r="J47" s="13"/>
    </row>
    <row r="48" spans="1:10" ht="14.55" customHeight="1" x14ac:dyDescent="0.3">
      <c r="A48">
        <v>47</v>
      </c>
      <c r="B48" s="1" t="s">
        <v>683</v>
      </c>
      <c r="C48" t="s">
        <v>805</v>
      </c>
      <c r="D48" t="s">
        <v>806</v>
      </c>
    </row>
    <row r="49" spans="1:4" ht="14.55" customHeight="1" x14ac:dyDescent="0.3">
      <c r="A49">
        <v>48</v>
      </c>
      <c r="B49" s="1" t="s">
        <v>684</v>
      </c>
      <c r="C49" t="s">
        <v>807</v>
      </c>
      <c r="D49" t="s">
        <v>35</v>
      </c>
    </row>
    <row r="50" spans="1:4" ht="14.55" customHeight="1" x14ac:dyDescent="0.3">
      <c r="A50">
        <v>49</v>
      </c>
      <c r="B50" s="1" t="s">
        <v>685</v>
      </c>
      <c r="C50" t="s">
        <v>808</v>
      </c>
      <c r="D50" t="s">
        <v>36</v>
      </c>
    </row>
    <row r="51" spans="1:4" ht="14.55" customHeight="1" x14ac:dyDescent="0.3">
      <c r="A51">
        <v>50</v>
      </c>
      <c r="B51" s="1" t="s">
        <v>686</v>
      </c>
      <c r="C51" t="s">
        <v>809</v>
      </c>
      <c r="D51" t="s">
        <v>37</v>
      </c>
    </row>
    <row r="52" spans="1:4" ht="14.55" customHeight="1" x14ac:dyDescent="0.3">
      <c r="A52">
        <v>51</v>
      </c>
      <c r="B52" s="1" t="s">
        <v>687</v>
      </c>
      <c r="C52" t="s">
        <v>810</v>
      </c>
      <c r="D52" t="s">
        <v>38</v>
      </c>
    </row>
    <row r="53" spans="1:4" ht="14.55" customHeight="1" x14ac:dyDescent="0.3">
      <c r="A53">
        <v>52</v>
      </c>
      <c r="B53" s="1" t="s">
        <v>688</v>
      </c>
      <c r="C53" t="s">
        <v>811</v>
      </c>
      <c r="D53" t="s">
        <v>39</v>
      </c>
    </row>
    <row r="54" spans="1:4" ht="14.55" customHeight="1" x14ac:dyDescent="0.3">
      <c r="A54">
        <v>53</v>
      </c>
      <c r="B54" s="1" t="s">
        <v>689</v>
      </c>
      <c r="C54" t="s">
        <v>812</v>
      </c>
      <c r="D54" t="s">
        <v>40</v>
      </c>
    </row>
    <row r="55" spans="1:4" ht="14.55" customHeight="1" x14ac:dyDescent="0.3">
      <c r="A55">
        <v>54</v>
      </c>
      <c r="B55" s="1" t="s">
        <v>690</v>
      </c>
      <c r="C55" t="s">
        <v>813</v>
      </c>
      <c r="D55" t="s">
        <v>814</v>
      </c>
    </row>
    <row r="56" spans="1:4" ht="14.55" customHeight="1" x14ac:dyDescent="0.3">
      <c r="A56">
        <v>55</v>
      </c>
      <c r="B56" s="1" t="s">
        <v>691</v>
      </c>
      <c r="C56" t="s">
        <v>815</v>
      </c>
      <c r="D56" t="s">
        <v>816</v>
      </c>
    </row>
    <row r="57" spans="1:4" ht="14.55" customHeight="1" x14ac:dyDescent="0.3">
      <c r="A57">
        <v>56</v>
      </c>
      <c r="B57" s="1" t="s">
        <v>692</v>
      </c>
      <c r="C57" t="s">
        <v>817</v>
      </c>
      <c r="D57" t="s">
        <v>41</v>
      </c>
    </row>
    <row r="58" spans="1:4" ht="14.55" customHeight="1" x14ac:dyDescent="0.3">
      <c r="A58">
        <v>57</v>
      </c>
      <c r="B58" s="1" t="s">
        <v>693</v>
      </c>
      <c r="C58" t="s">
        <v>818</v>
      </c>
      <c r="D58" t="s">
        <v>42</v>
      </c>
    </row>
    <row r="59" spans="1:4" ht="14.55" customHeight="1" x14ac:dyDescent="0.3">
      <c r="A59">
        <v>58</v>
      </c>
      <c r="B59" s="1" t="s">
        <v>694</v>
      </c>
      <c r="C59" t="s">
        <v>819</v>
      </c>
      <c r="D59" t="s">
        <v>43</v>
      </c>
    </row>
    <row r="60" spans="1:4" ht="14.55" customHeight="1" x14ac:dyDescent="0.3">
      <c r="A60">
        <v>59</v>
      </c>
      <c r="B60" s="1" t="s">
        <v>695</v>
      </c>
      <c r="C60" t="s">
        <v>820</v>
      </c>
      <c r="D60" t="s">
        <v>44</v>
      </c>
    </row>
    <row r="61" spans="1:4" ht="14.55" customHeight="1" x14ac:dyDescent="0.3">
      <c r="A61">
        <v>60</v>
      </c>
      <c r="B61" s="1" t="s">
        <v>696</v>
      </c>
      <c r="C61" t="s">
        <v>821</v>
      </c>
      <c r="D61" t="s">
        <v>45</v>
      </c>
    </row>
    <row r="62" spans="1:4" ht="14.55" customHeight="1" x14ac:dyDescent="0.3">
      <c r="A62">
        <v>61</v>
      </c>
      <c r="B62" s="1" t="s">
        <v>697</v>
      </c>
      <c r="C62" t="s">
        <v>822</v>
      </c>
      <c r="D62" t="s">
        <v>46</v>
      </c>
    </row>
    <row r="63" spans="1:4" ht="14.55" customHeight="1" x14ac:dyDescent="0.3">
      <c r="A63">
        <v>62</v>
      </c>
      <c r="B63" s="1" t="s">
        <v>698</v>
      </c>
      <c r="C63" t="s">
        <v>823</v>
      </c>
      <c r="D63" t="s">
        <v>47</v>
      </c>
    </row>
    <row r="64" spans="1:4" ht="14.55" customHeight="1" x14ac:dyDescent="0.3">
      <c r="A64">
        <v>63</v>
      </c>
      <c r="B64" s="1" t="s">
        <v>699</v>
      </c>
      <c r="C64" t="s">
        <v>824</v>
      </c>
      <c r="D64" t="s">
        <v>48</v>
      </c>
    </row>
    <row r="65" spans="1:4" ht="14.55" customHeight="1" x14ac:dyDescent="0.3">
      <c r="A65">
        <v>64</v>
      </c>
      <c r="B65" s="1" t="s">
        <v>700</v>
      </c>
      <c r="C65" t="s">
        <v>825</v>
      </c>
      <c r="D65" t="s">
        <v>49</v>
      </c>
    </row>
    <row r="66" spans="1:4" ht="14.55" customHeight="1" x14ac:dyDescent="0.3">
      <c r="A66">
        <v>65</v>
      </c>
      <c r="B66" s="1" t="s">
        <v>701</v>
      </c>
      <c r="C66" t="s">
        <v>826</v>
      </c>
      <c r="D66" t="s">
        <v>50</v>
      </c>
    </row>
    <row r="67" spans="1:4" ht="14.55" customHeight="1" x14ac:dyDescent="0.3">
      <c r="A67">
        <v>66</v>
      </c>
      <c r="B67" s="1" t="s">
        <v>702</v>
      </c>
      <c r="C67" t="s">
        <v>827</v>
      </c>
      <c r="D67" t="s">
        <v>51</v>
      </c>
    </row>
    <row r="68" spans="1:4" ht="14.55" customHeight="1" x14ac:dyDescent="0.3">
      <c r="A68">
        <v>67</v>
      </c>
      <c r="B68" s="1" t="s">
        <v>703</v>
      </c>
      <c r="C68" t="s">
        <v>828</v>
      </c>
      <c r="D68" t="s">
        <v>52</v>
      </c>
    </row>
    <row r="69" spans="1:4" ht="14.55" customHeight="1" x14ac:dyDescent="0.3">
      <c r="A69">
        <v>68</v>
      </c>
      <c r="B69" s="1" t="s">
        <v>704</v>
      </c>
      <c r="C69" t="s">
        <v>829</v>
      </c>
      <c r="D69" t="s">
        <v>53</v>
      </c>
    </row>
    <row r="70" spans="1:4" ht="14.55" customHeight="1" x14ac:dyDescent="0.3">
      <c r="A70">
        <v>69</v>
      </c>
      <c r="B70" s="1" t="s">
        <v>705</v>
      </c>
      <c r="C70" t="s">
        <v>830</v>
      </c>
      <c r="D70" t="s">
        <v>54</v>
      </c>
    </row>
    <row r="71" spans="1:4" ht="14.55" customHeight="1" x14ac:dyDescent="0.3">
      <c r="A71">
        <v>70</v>
      </c>
      <c r="B71" s="1" t="s">
        <v>706</v>
      </c>
      <c r="C71" t="s">
        <v>831</v>
      </c>
      <c r="D71" t="s">
        <v>55</v>
      </c>
    </row>
    <row r="72" spans="1:4" ht="14.55" customHeight="1" x14ac:dyDescent="0.3">
      <c r="A72">
        <v>71</v>
      </c>
      <c r="B72" s="1" t="s">
        <v>707</v>
      </c>
      <c r="C72" t="s">
        <v>832</v>
      </c>
      <c r="D72" t="s">
        <v>56</v>
      </c>
    </row>
    <row r="73" spans="1:4" ht="14.55" customHeight="1" x14ac:dyDescent="0.3">
      <c r="A73">
        <v>72</v>
      </c>
      <c r="B73" s="1" t="s">
        <v>708</v>
      </c>
      <c r="C73" t="s">
        <v>833</v>
      </c>
      <c r="D73" t="s">
        <v>57</v>
      </c>
    </row>
    <row r="74" spans="1:4" ht="14.55" customHeight="1" x14ac:dyDescent="0.3">
      <c r="A74">
        <v>73</v>
      </c>
      <c r="B74" s="1" t="s">
        <v>709</v>
      </c>
      <c r="C74" t="s">
        <v>834</v>
      </c>
      <c r="D74" t="s">
        <v>58</v>
      </c>
    </row>
    <row r="75" spans="1:4" ht="14.55" customHeight="1" x14ac:dyDescent="0.3">
      <c r="A75">
        <v>74</v>
      </c>
      <c r="B75" s="1" t="s">
        <v>710</v>
      </c>
      <c r="C75" t="s">
        <v>835</v>
      </c>
      <c r="D75" t="s">
        <v>59</v>
      </c>
    </row>
    <row r="76" spans="1:4" ht="14.55" customHeight="1" x14ac:dyDescent="0.3">
      <c r="A76">
        <v>75</v>
      </c>
      <c r="B76" s="1" t="s">
        <v>711</v>
      </c>
      <c r="C76" t="s">
        <v>836</v>
      </c>
      <c r="D76" t="s">
        <v>60</v>
      </c>
    </row>
    <row r="77" spans="1:4" ht="14.55" customHeight="1" x14ac:dyDescent="0.3">
      <c r="A77">
        <v>76</v>
      </c>
      <c r="B77" s="1" t="s">
        <v>712</v>
      </c>
      <c r="C77" t="s">
        <v>837</v>
      </c>
      <c r="D77" t="s">
        <v>61</v>
      </c>
    </row>
    <row r="78" spans="1:4" ht="14.55" customHeight="1" x14ac:dyDescent="0.3">
      <c r="A78">
        <v>77</v>
      </c>
      <c r="B78" s="1" t="s">
        <v>713</v>
      </c>
      <c r="C78" t="s">
        <v>838</v>
      </c>
      <c r="D78" t="s">
        <v>839</v>
      </c>
    </row>
    <row r="79" spans="1:4" ht="14.55" customHeight="1" x14ac:dyDescent="0.3">
      <c r="A79">
        <v>78</v>
      </c>
      <c r="B79" s="1" t="s">
        <v>714</v>
      </c>
      <c r="C79" t="s">
        <v>840</v>
      </c>
      <c r="D79" t="s">
        <v>62</v>
      </c>
    </row>
    <row r="80" spans="1:4" ht="14.55" customHeight="1" x14ac:dyDescent="0.3">
      <c r="A80">
        <v>79</v>
      </c>
      <c r="B80" s="1" t="s">
        <v>715</v>
      </c>
      <c r="C80" t="s">
        <v>841</v>
      </c>
      <c r="D80" t="s">
        <v>63</v>
      </c>
    </row>
    <row r="81" spans="1:4" ht="14.55" customHeight="1" x14ac:dyDescent="0.3">
      <c r="A81">
        <v>80</v>
      </c>
      <c r="B81" s="1" t="s">
        <v>716</v>
      </c>
      <c r="C81" t="s">
        <v>842</v>
      </c>
      <c r="D81" t="s">
        <v>64</v>
      </c>
    </row>
    <row r="82" spans="1:4" ht="14.55" customHeight="1" x14ac:dyDescent="0.3">
      <c r="A82">
        <v>81</v>
      </c>
      <c r="B82" s="1" t="s">
        <v>717</v>
      </c>
      <c r="C82" t="s">
        <v>843</v>
      </c>
      <c r="D82" t="s">
        <v>65</v>
      </c>
    </row>
    <row r="83" spans="1:4" ht="14.55" customHeight="1" x14ac:dyDescent="0.3">
      <c r="A83">
        <v>82</v>
      </c>
      <c r="B83" s="1" t="s">
        <v>718</v>
      </c>
      <c r="C83" t="s">
        <v>844</v>
      </c>
      <c r="D83" t="s">
        <v>66</v>
      </c>
    </row>
    <row r="84" spans="1:4" ht="14.55" customHeight="1" x14ac:dyDescent="0.3">
      <c r="A84">
        <v>83</v>
      </c>
      <c r="B84" s="1" t="s">
        <v>719</v>
      </c>
      <c r="C84" t="s">
        <v>845</v>
      </c>
      <c r="D84" t="s">
        <v>67</v>
      </c>
    </row>
    <row r="85" spans="1:4" ht="14.55" customHeight="1" x14ac:dyDescent="0.3">
      <c r="A85">
        <v>84</v>
      </c>
      <c r="B85" s="1" t="s">
        <v>720</v>
      </c>
      <c r="C85" t="s">
        <v>846</v>
      </c>
      <c r="D85" t="s">
        <v>68</v>
      </c>
    </row>
    <row r="86" spans="1:4" ht="14.55" customHeight="1" x14ac:dyDescent="0.3">
      <c r="A86">
        <v>85</v>
      </c>
      <c r="B86" s="1" t="s">
        <v>721</v>
      </c>
      <c r="C86" t="s">
        <v>847</v>
      </c>
      <c r="D86" t="s">
        <v>69</v>
      </c>
    </row>
    <row r="87" spans="1:4" ht="14.55" customHeight="1" x14ac:dyDescent="0.3">
      <c r="A87">
        <v>86</v>
      </c>
      <c r="B87" s="1" t="s">
        <v>722</v>
      </c>
      <c r="C87" t="s">
        <v>848</v>
      </c>
      <c r="D87" t="s">
        <v>849</v>
      </c>
    </row>
    <row r="88" spans="1:4" ht="14.55" customHeight="1" x14ac:dyDescent="0.3">
      <c r="A88">
        <v>87</v>
      </c>
      <c r="B88" s="1" t="s">
        <v>723</v>
      </c>
      <c r="C88" t="s">
        <v>850</v>
      </c>
      <c r="D88" t="s">
        <v>70</v>
      </c>
    </row>
    <row r="89" spans="1:4" ht="14.55" customHeight="1" x14ac:dyDescent="0.3">
      <c r="A89">
        <v>88</v>
      </c>
      <c r="B89" s="1" t="s">
        <v>724</v>
      </c>
      <c r="C89" t="s">
        <v>851</v>
      </c>
      <c r="D89" t="s">
        <v>71</v>
      </c>
    </row>
    <row r="90" spans="1:4" ht="14.55" customHeight="1" x14ac:dyDescent="0.3">
      <c r="A90">
        <v>89</v>
      </c>
      <c r="B90" s="1" t="s">
        <v>725</v>
      </c>
      <c r="C90" t="s">
        <v>852</v>
      </c>
      <c r="D90" t="s">
        <v>72</v>
      </c>
    </row>
    <row r="91" spans="1:4" ht="14.55" customHeight="1" x14ac:dyDescent="0.3">
      <c r="A91">
        <v>90</v>
      </c>
      <c r="B91" s="1" t="s">
        <v>726</v>
      </c>
      <c r="C91" t="s">
        <v>853</v>
      </c>
      <c r="D91" t="s">
        <v>854</v>
      </c>
    </row>
    <row r="92" spans="1:4" ht="14.55" customHeight="1" x14ac:dyDescent="0.3">
      <c r="A92">
        <v>91</v>
      </c>
      <c r="B92" s="1" t="s">
        <v>727</v>
      </c>
      <c r="C92" t="s">
        <v>855</v>
      </c>
      <c r="D92" t="s">
        <v>856</v>
      </c>
    </row>
    <row r="93" spans="1:4" ht="14.55" customHeight="1" x14ac:dyDescent="0.3">
      <c r="A93">
        <v>92</v>
      </c>
      <c r="B93" s="1" t="s">
        <v>728</v>
      </c>
      <c r="C93" t="s">
        <v>857</v>
      </c>
      <c r="D93" t="s">
        <v>73</v>
      </c>
    </row>
    <row r="94" spans="1:4" ht="14.55" customHeight="1" x14ac:dyDescent="0.3">
      <c r="A94">
        <v>93</v>
      </c>
      <c r="B94" s="1" t="s">
        <v>729</v>
      </c>
      <c r="C94" t="s">
        <v>858</v>
      </c>
      <c r="D94" t="s">
        <v>74</v>
      </c>
    </row>
    <row r="95" spans="1:4" ht="14.55" customHeight="1" x14ac:dyDescent="0.3">
      <c r="A95">
        <v>94</v>
      </c>
      <c r="B95" s="1" t="s">
        <v>730</v>
      </c>
      <c r="C95" t="s">
        <v>859</v>
      </c>
      <c r="D95" t="s">
        <v>75</v>
      </c>
    </row>
    <row r="96" spans="1:4" ht="14.55" customHeight="1" x14ac:dyDescent="0.3">
      <c r="A96">
        <v>95</v>
      </c>
      <c r="B96" s="1" t="s">
        <v>731</v>
      </c>
      <c r="C96" t="s">
        <v>860</v>
      </c>
      <c r="D96" t="s">
        <v>76</v>
      </c>
    </row>
    <row r="97" spans="1:5" ht="14.55" customHeight="1" x14ac:dyDescent="0.3">
      <c r="A97">
        <v>96</v>
      </c>
      <c r="B97" s="1" t="s">
        <v>732</v>
      </c>
      <c r="C97" t="s">
        <v>861</v>
      </c>
      <c r="D97" t="s">
        <v>77</v>
      </c>
    </row>
    <row r="98" spans="1:5" ht="14.55" customHeight="1" x14ac:dyDescent="0.3">
      <c r="A98">
        <v>97</v>
      </c>
      <c r="B98" s="1" t="s">
        <v>733</v>
      </c>
      <c r="C98" t="s">
        <v>862</v>
      </c>
      <c r="D98" t="s">
        <v>78</v>
      </c>
    </row>
    <row r="99" spans="1:5" ht="14.55" customHeight="1" x14ac:dyDescent="0.3">
      <c r="A99">
        <v>98</v>
      </c>
      <c r="B99" s="1" t="s">
        <v>734</v>
      </c>
      <c r="C99" t="s">
        <v>863</v>
      </c>
      <c r="D99" t="s">
        <v>79</v>
      </c>
    </row>
    <row r="100" spans="1:5" ht="14.55" customHeight="1" x14ac:dyDescent="0.3">
      <c r="A100">
        <v>99</v>
      </c>
      <c r="B100" s="1" t="s">
        <v>735</v>
      </c>
      <c r="C100" t="s">
        <v>864</v>
      </c>
      <c r="D100" t="s">
        <v>80</v>
      </c>
    </row>
    <row r="101" spans="1:5" ht="14.55" customHeight="1" x14ac:dyDescent="0.3">
      <c r="A101">
        <v>100</v>
      </c>
      <c r="B101" s="1" t="s">
        <v>736</v>
      </c>
      <c r="C101" t="s">
        <v>865</v>
      </c>
      <c r="D101" t="s">
        <v>81</v>
      </c>
    </row>
    <row r="102" spans="1:5" ht="14.55" customHeight="1" x14ac:dyDescent="0.3">
      <c r="A102">
        <v>101</v>
      </c>
      <c r="B102" s="1" t="s">
        <v>737</v>
      </c>
      <c r="C102" t="s">
        <v>866</v>
      </c>
      <c r="D102" t="s">
        <v>82</v>
      </c>
    </row>
    <row r="103" spans="1:5" ht="14.55" customHeight="1" x14ac:dyDescent="0.3">
      <c r="A103">
        <v>102</v>
      </c>
      <c r="B103" s="1" t="s">
        <v>738</v>
      </c>
      <c r="C103" t="s">
        <v>867</v>
      </c>
      <c r="D103" t="s">
        <v>83</v>
      </c>
    </row>
    <row r="104" spans="1:5" ht="14.55" customHeight="1" x14ac:dyDescent="0.3">
      <c r="A104">
        <v>103</v>
      </c>
      <c r="B104" t="s">
        <v>85</v>
      </c>
      <c r="C104" t="s">
        <v>86</v>
      </c>
      <c r="D104" t="s">
        <v>87</v>
      </c>
    </row>
    <row r="105" spans="1:5" ht="14.55" customHeight="1" x14ac:dyDescent="0.3">
      <c r="A105">
        <v>104</v>
      </c>
      <c r="B105" s="1" t="s">
        <v>88</v>
      </c>
      <c r="C105" t="s">
        <v>89</v>
      </c>
      <c r="D105" t="s">
        <v>90</v>
      </c>
    </row>
    <row r="106" spans="1:5" ht="14.55" customHeight="1" x14ac:dyDescent="0.3">
      <c r="A106">
        <v>105</v>
      </c>
      <c r="B106" s="1" t="s">
        <v>91</v>
      </c>
      <c r="C106" t="s">
        <v>93</v>
      </c>
      <c r="D106" t="s">
        <v>92</v>
      </c>
    </row>
    <row r="107" spans="1:5" ht="14.55" customHeight="1" x14ac:dyDescent="0.3">
      <c r="A107">
        <v>106</v>
      </c>
      <c r="B107" s="1" t="s">
        <v>94</v>
      </c>
      <c r="C107" s="1" t="s">
        <v>96</v>
      </c>
      <c r="D107" t="s">
        <v>95</v>
      </c>
    </row>
    <row r="108" spans="1:5" ht="14.55" customHeight="1" x14ac:dyDescent="0.3">
      <c r="A108">
        <v>107</v>
      </c>
      <c r="B108" s="1" t="s">
        <v>97</v>
      </c>
      <c r="C108" t="s">
        <v>98</v>
      </c>
      <c r="D108" t="s">
        <v>99</v>
      </c>
    </row>
    <row r="109" spans="1:5" ht="14.55" customHeight="1" x14ac:dyDescent="0.3">
      <c r="A109">
        <v>108</v>
      </c>
      <c r="B109" s="4" t="s">
        <v>100</v>
      </c>
      <c r="C109" t="s">
        <v>102</v>
      </c>
      <c r="D109" t="s">
        <v>101</v>
      </c>
    </row>
    <row r="110" spans="1:5" ht="14.55" customHeight="1" x14ac:dyDescent="0.3">
      <c r="A110">
        <v>109</v>
      </c>
      <c r="B110" s="1" t="s">
        <v>103</v>
      </c>
      <c r="C110" s="1" t="s">
        <v>104</v>
      </c>
      <c r="D110" t="s">
        <v>105</v>
      </c>
    </row>
    <row r="111" spans="1:5" ht="14.55" customHeight="1" x14ac:dyDescent="0.3">
      <c r="A111">
        <v>110</v>
      </c>
      <c r="B111" s="1" t="s">
        <v>106</v>
      </c>
      <c r="C111" s="1" t="s">
        <v>108</v>
      </c>
      <c r="D111" t="s">
        <v>107</v>
      </c>
      <c r="E111" s="2"/>
    </row>
    <row r="112" spans="1:5" ht="14.55" customHeight="1" x14ac:dyDescent="0.3">
      <c r="A112">
        <v>111</v>
      </c>
      <c r="B112" s="1" t="s">
        <v>109</v>
      </c>
      <c r="C112" s="1" t="s">
        <v>110</v>
      </c>
      <c r="D112" t="s">
        <v>111</v>
      </c>
    </row>
    <row r="113" spans="1:4" ht="14.55" customHeight="1" x14ac:dyDescent="0.3">
      <c r="A113">
        <v>112</v>
      </c>
      <c r="B113" s="1" t="s">
        <v>112</v>
      </c>
      <c r="C113" s="1" t="s">
        <v>114</v>
      </c>
      <c r="D113" t="s">
        <v>113</v>
      </c>
    </row>
    <row r="114" spans="1:4" ht="14.55" customHeight="1" x14ac:dyDescent="0.3">
      <c r="A114">
        <v>113</v>
      </c>
      <c r="B114" s="1" t="s">
        <v>115</v>
      </c>
      <c r="C114" s="1" t="s">
        <v>116</v>
      </c>
      <c r="D114" t="s">
        <v>117</v>
      </c>
    </row>
    <row r="115" spans="1:4" ht="14.55" customHeight="1" x14ac:dyDescent="0.3">
      <c r="A115">
        <v>114</v>
      </c>
      <c r="B115" s="1" t="s">
        <v>118</v>
      </c>
      <c r="C115" s="1" t="s">
        <v>445</v>
      </c>
      <c r="D115" t="s">
        <v>119</v>
      </c>
    </row>
    <row r="116" spans="1:4" ht="14.55" customHeight="1" x14ac:dyDescent="0.3">
      <c r="A116">
        <v>115</v>
      </c>
      <c r="B116" s="1" t="s">
        <v>120</v>
      </c>
      <c r="C116" s="1" t="s">
        <v>121</v>
      </c>
      <c r="D116" t="s">
        <v>122</v>
      </c>
    </row>
    <row r="117" spans="1:4" ht="14.55" customHeight="1" x14ac:dyDescent="0.3">
      <c r="A117">
        <v>116</v>
      </c>
      <c r="B117" s="1" t="s">
        <v>123</v>
      </c>
      <c r="C117" s="1" t="s">
        <v>130</v>
      </c>
      <c r="D117" t="s">
        <v>124</v>
      </c>
    </row>
    <row r="118" spans="1:4" ht="14.55" customHeight="1" x14ac:dyDescent="0.3">
      <c r="A118">
        <v>117</v>
      </c>
      <c r="B118" s="1" t="s">
        <v>125</v>
      </c>
      <c r="C118" s="1" t="s">
        <v>131</v>
      </c>
      <c r="D118" t="s">
        <v>132</v>
      </c>
    </row>
    <row r="119" spans="1:4" ht="14.55" customHeight="1" x14ac:dyDescent="0.3">
      <c r="A119">
        <v>118</v>
      </c>
      <c r="B119" s="1" t="s">
        <v>126</v>
      </c>
      <c r="C119" s="1" t="s">
        <v>138</v>
      </c>
      <c r="D119" t="s">
        <v>133</v>
      </c>
    </row>
    <row r="120" spans="1:4" ht="14.55" customHeight="1" x14ac:dyDescent="0.3">
      <c r="A120">
        <v>119</v>
      </c>
      <c r="B120" s="1" t="s">
        <v>127</v>
      </c>
      <c r="C120" s="1" t="s">
        <v>134</v>
      </c>
      <c r="D120" t="s">
        <v>135</v>
      </c>
    </row>
    <row r="121" spans="1:4" ht="14.55" customHeight="1" x14ac:dyDescent="0.3">
      <c r="A121">
        <v>120</v>
      </c>
      <c r="B121" s="1" t="s">
        <v>128</v>
      </c>
      <c r="C121" s="1" t="s">
        <v>147</v>
      </c>
      <c r="D121" t="s">
        <v>141</v>
      </c>
    </row>
    <row r="122" spans="1:4" ht="14.55" customHeight="1" x14ac:dyDescent="0.3">
      <c r="A122">
        <v>121</v>
      </c>
      <c r="B122" s="1" t="s">
        <v>129</v>
      </c>
      <c r="C122" s="1" t="s">
        <v>149</v>
      </c>
      <c r="D122" t="s">
        <v>150</v>
      </c>
    </row>
    <row r="123" spans="1:4" ht="14.55" customHeight="1" x14ac:dyDescent="0.3">
      <c r="A123">
        <v>122</v>
      </c>
      <c r="B123" s="1" t="s">
        <v>136</v>
      </c>
      <c r="C123" s="1" t="s">
        <v>152</v>
      </c>
      <c r="D123" t="s">
        <v>151</v>
      </c>
    </row>
    <row r="124" spans="1:4" ht="14.55" customHeight="1" x14ac:dyDescent="0.3">
      <c r="A124">
        <v>123</v>
      </c>
      <c r="B124" s="1" t="s">
        <v>137</v>
      </c>
      <c r="C124" s="1" t="s">
        <v>154</v>
      </c>
      <c r="D124" t="s">
        <v>153</v>
      </c>
    </row>
    <row r="125" spans="1:4" ht="14.55" customHeight="1" x14ac:dyDescent="0.3">
      <c r="A125">
        <v>124</v>
      </c>
      <c r="B125" s="1" t="s">
        <v>139</v>
      </c>
      <c r="C125" s="1" t="s">
        <v>156</v>
      </c>
      <c r="D125" t="s">
        <v>155</v>
      </c>
    </row>
    <row r="126" spans="1:4" ht="14.55" customHeight="1" x14ac:dyDescent="0.3">
      <c r="A126">
        <v>125</v>
      </c>
      <c r="B126" s="1" t="s">
        <v>140</v>
      </c>
      <c r="C126" s="1" t="s">
        <v>157</v>
      </c>
      <c r="D126" t="s">
        <v>158</v>
      </c>
    </row>
    <row r="127" spans="1:4" ht="14.55" customHeight="1" x14ac:dyDescent="0.3">
      <c r="A127">
        <v>126</v>
      </c>
      <c r="B127" s="1" t="s">
        <v>142</v>
      </c>
      <c r="C127" s="1" t="s">
        <v>160</v>
      </c>
      <c r="D127" t="s">
        <v>159</v>
      </c>
    </row>
    <row r="128" spans="1:4" ht="14.55" customHeight="1" x14ac:dyDescent="0.3">
      <c r="A128">
        <v>127</v>
      </c>
      <c r="B128" s="1" t="s">
        <v>143</v>
      </c>
      <c r="C128" s="1" t="s">
        <v>161</v>
      </c>
      <c r="D128" t="s">
        <v>162</v>
      </c>
    </row>
    <row r="129" spans="1:4" ht="14.55" customHeight="1" x14ac:dyDescent="0.3">
      <c r="A129">
        <v>128</v>
      </c>
      <c r="B129" s="1" t="s">
        <v>144</v>
      </c>
      <c r="C129" s="1" t="s">
        <v>164</v>
      </c>
      <c r="D129" t="s">
        <v>163</v>
      </c>
    </row>
    <row r="130" spans="1:4" ht="14.55" customHeight="1" x14ac:dyDescent="0.3">
      <c r="A130">
        <v>129</v>
      </c>
      <c r="B130" s="1" t="s">
        <v>145</v>
      </c>
      <c r="C130" s="1" t="s">
        <v>172</v>
      </c>
      <c r="D130" t="s">
        <v>173</v>
      </c>
    </row>
    <row r="131" spans="1:4" ht="14.55" customHeight="1" x14ac:dyDescent="0.3">
      <c r="A131">
        <v>130</v>
      </c>
      <c r="B131" s="1" t="s">
        <v>146</v>
      </c>
      <c r="C131" s="1" t="s">
        <v>175</v>
      </c>
      <c r="D131" t="s">
        <v>174</v>
      </c>
    </row>
    <row r="132" spans="1:4" ht="14.55" customHeight="1" x14ac:dyDescent="0.3">
      <c r="A132">
        <v>131</v>
      </c>
      <c r="B132" s="1" t="s">
        <v>148</v>
      </c>
      <c r="C132" s="1" t="s">
        <v>176</v>
      </c>
      <c r="D132" t="s">
        <v>177</v>
      </c>
    </row>
    <row r="133" spans="1:4" ht="14.55" customHeight="1" x14ac:dyDescent="0.3">
      <c r="A133">
        <v>132</v>
      </c>
      <c r="B133" s="1" t="s">
        <v>165</v>
      </c>
      <c r="C133" s="1" t="s">
        <v>179</v>
      </c>
      <c r="D133" t="s">
        <v>178</v>
      </c>
    </row>
    <row r="134" spans="1:4" ht="14.55" customHeight="1" x14ac:dyDescent="0.3">
      <c r="A134">
        <v>133</v>
      </c>
      <c r="B134" s="1" t="s">
        <v>166</v>
      </c>
      <c r="C134" t="s">
        <v>180</v>
      </c>
      <c r="D134" t="s">
        <v>181</v>
      </c>
    </row>
    <row r="135" spans="1:4" ht="14.55" customHeight="1" x14ac:dyDescent="0.3">
      <c r="A135">
        <v>134</v>
      </c>
      <c r="B135" s="1" t="s">
        <v>167</v>
      </c>
      <c r="C135" s="1" t="s">
        <v>300</v>
      </c>
      <c r="D135" t="s">
        <v>299</v>
      </c>
    </row>
    <row r="136" spans="1:4" ht="14.55" customHeight="1" x14ac:dyDescent="0.3">
      <c r="A136">
        <v>135</v>
      </c>
      <c r="B136" s="1" t="s">
        <v>168</v>
      </c>
      <c r="C136" s="1" t="s">
        <v>301</v>
      </c>
      <c r="D136" t="s">
        <v>302</v>
      </c>
    </row>
    <row r="137" spans="1:4" ht="14.55" customHeight="1" x14ac:dyDescent="0.3">
      <c r="A137">
        <v>136</v>
      </c>
      <c r="B137" s="1" t="s">
        <v>303</v>
      </c>
      <c r="C137" s="1" t="s">
        <v>305</v>
      </c>
      <c r="D137" t="s">
        <v>304</v>
      </c>
    </row>
    <row r="138" spans="1:4" ht="14.55" customHeight="1" x14ac:dyDescent="0.3">
      <c r="A138">
        <v>137</v>
      </c>
      <c r="B138" s="1" t="s">
        <v>306</v>
      </c>
      <c r="C138" s="1" t="s">
        <v>307</v>
      </c>
      <c r="D138" t="s">
        <v>308</v>
      </c>
    </row>
    <row r="139" spans="1:4" ht="14.55" customHeight="1" x14ac:dyDescent="0.3">
      <c r="A139">
        <v>138</v>
      </c>
      <c r="B139" s="1" t="s">
        <v>169</v>
      </c>
      <c r="C139" s="1" t="s">
        <v>310</v>
      </c>
      <c r="D139" t="s">
        <v>309</v>
      </c>
    </row>
    <row r="140" spans="1:4" ht="14.55" customHeight="1" x14ac:dyDescent="0.3">
      <c r="A140">
        <v>139</v>
      </c>
      <c r="B140" s="1" t="s">
        <v>170</v>
      </c>
      <c r="C140" s="1" t="s">
        <v>311</v>
      </c>
      <c r="D140" t="s">
        <v>312</v>
      </c>
    </row>
    <row r="141" spans="1:4" ht="14.55" customHeight="1" x14ac:dyDescent="0.3">
      <c r="A141">
        <v>140</v>
      </c>
      <c r="B141" s="1" t="s">
        <v>171</v>
      </c>
      <c r="C141" s="1" t="s">
        <v>314</v>
      </c>
      <c r="D141" t="s">
        <v>313</v>
      </c>
    </row>
    <row r="142" spans="1:4" ht="14.55" customHeight="1" x14ac:dyDescent="0.3">
      <c r="A142">
        <v>141</v>
      </c>
      <c r="B142" s="1" t="s">
        <v>182</v>
      </c>
      <c r="C142" s="1" t="s">
        <v>315</v>
      </c>
      <c r="D142" t="s">
        <v>316</v>
      </c>
    </row>
    <row r="143" spans="1:4" ht="14.55" customHeight="1" x14ac:dyDescent="0.3">
      <c r="A143">
        <v>142</v>
      </c>
      <c r="B143" s="1" t="s">
        <v>183</v>
      </c>
      <c r="C143" s="1" t="s">
        <v>318</v>
      </c>
      <c r="D143" t="s">
        <v>317</v>
      </c>
    </row>
    <row r="144" spans="1:4" ht="14.55" customHeight="1" x14ac:dyDescent="0.3">
      <c r="A144">
        <v>143</v>
      </c>
      <c r="B144" s="1" t="s">
        <v>184</v>
      </c>
      <c r="C144" s="1" t="s">
        <v>319</v>
      </c>
      <c r="D144" t="s">
        <v>320</v>
      </c>
    </row>
    <row r="145" spans="1:4" ht="14.55" customHeight="1" x14ac:dyDescent="0.3">
      <c r="A145">
        <v>144</v>
      </c>
      <c r="B145" s="1" t="s">
        <v>185</v>
      </c>
      <c r="C145" s="1" t="s">
        <v>322</v>
      </c>
      <c r="D145" t="s">
        <v>321</v>
      </c>
    </row>
    <row r="146" spans="1:4" ht="14.55" customHeight="1" x14ac:dyDescent="0.3">
      <c r="A146">
        <v>145</v>
      </c>
      <c r="B146" s="1" t="s">
        <v>186</v>
      </c>
      <c r="C146" s="1" t="s">
        <v>323</v>
      </c>
      <c r="D146" t="s">
        <v>324</v>
      </c>
    </row>
    <row r="147" spans="1:4" ht="14.55" customHeight="1" x14ac:dyDescent="0.3">
      <c r="A147">
        <v>146</v>
      </c>
      <c r="B147" s="1" t="s">
        <v>187</v>
      </c>
      <c r="C147" s="1" t="s">
        <v>326</v>
      </c>
      <c r="D147" t="s">
        <v>325</v>
      </c>
    </row>
    <row r="148" spans="1:4" ht="14.55" customHeight="1" x14ac:dyDescent="0.3">
      <c r="A148">
        <v>147</v>
      </c>
      <c r="B148" s="1" t="s">
        <v>188</v>
      </c>
      <c r="C148" s="1" t="s">
        <v>327</v>
      </c>
      <c r="D148" t="s">
        <v>328</v>
      </c>
    </row>
    <row r="149" spans="1:4" ht="14.55" customHeight="1" x14ac:dyDescent="0.3">
      <c r="A149">
        <v>148</v>
      </c>
      <c r="B149" s="1" t="s">
        <v>189</v>
      </c>
      <c r="C149" s="1" t="s">
        <v>330</v>
      </c>
      <c r="D149" t="s">
        <v>329</v>
      </c>
    </row>
    <row r="150" spans="1:4" ht="14.55" customHeight="1" x14ac:dyDescent="0.3">
      <c r="A150">
        <v>149</v>
      </c>
      <c r="B150" s="1" t="s">
        <v>190</v>
      </c>
      <c r="C150" s="1" t="s">
        <v>331</v>
      </c>
      <c r="D150" t="s">
        <v>332</v>
      </c>
    </row>
    <row r="151" spans="1:4" ht="14.55" customHeight="1" x14ac:dyDescent="0.3">
      <c r="A151">
        <v>150</v>
      </c>
      <c r="B151" s="1" t="s">
        <v>191</v>
      </c>
      <c r="C151" s="1" t="s">
        <v>334</v>
      </c>
      <c r="D151" t="s">
        <v>333</v>
      </c>
    </row>
    <row r="152" spans="1:4" ht="14.55" customHeight="1" x14ac:dyDescent="0.3">
      <c r="A152">
        <v>151</v>
      </c>
      <c r="B152" s="1" t="s">
        <v>192</v>
      </c>
      <c r="C152" s="1" t="s">
        <v>335</v>
      </c>
      <c r="D152" t="s">
        <v>336</v>
      </c>
    </row>
    <row r="153" spans="1:4" ht="14.55" customHeight="1" x14ac:dyDescent="0.3">
      <c r="A153">
        <v>152</v>
      </c>
      <c r="B153" s="1" t="s">
        <v>193</v>
      </c>
      <c r="C153" s="2" t="s">
        <v>338</v>
      </c>
      <c r="D153" t="s">
        <v>337</v>
      </c>
    </row>
    <row r="154" spans="1:4" ht="14.55" customHeight="1" x14ac:dyDescent="0.3">
      <c r="A154">
        <v>153</v>
      </c>
      <c r="B154" s="1" t="s">
        <v>194</v>
      </c>
      <c r="C154" s="1" t="s">
        <v>340</v>
      </c>
      <c r="D154" s="1" t="s">
        <v>339</v>
      </c>
    </row>
    <row r="155" spans="1:4" ht="14.55" customHeight="1" x14ac:dyDescent="0.3">
      <c r="A155">
        <v>154</v>
      </c>
      <c r="B155" s="1" t="s">
        <v>195</v>
      </c>
      <c r="C155" s="1" t="s">
        <v>341</v>
      </c>
      <c r="D155" t="s">
        <v>342</v>
      </c>
    </row>
    <row r="156" spans="1:4" ht="14.55" customHeight="1" x14ac:dyDescent="0.3">
      <c r="A156">
        <v>155</v>
      </c>
      <c r="B156" s="1" t="s">
        <v>196</v>
      </c>
      <c r="C156" s="1" t="s">
        <v>343</v>
      </c>
      <c r="D156" t="s">
        <v>344</v>
      </c>
    </row>
    <row r="157" spans="1:4" ht="14.55" customHeight="1" x14ac:dyDescent="0.3">
      <c r="A157">
        <v>156</v>
      </c>
      <c r="B157" s="1" t="s">
        <v>197</v>
      </c>
      <c r="C157" s="1" t="s">
        <v>346</v>
      </c>
      <c r="D157" t="s">
        <v>345</v>
      </c>
    </row>
    <row r="158" spans="1:4" ht="14.55" customHeight="1" x14ac:dyDescent="0.3">
      <c r="A158">
        <v>157</v>
      </c>
      <c r="B158" s="1" t="s">
        <v>198</v>
      </c>
      <c r="C158" s="1" t="s">
        <v>347</v>
      </c>
      <c r="D158" t="s">
        <v>348</v>
      </c>
    </row>
    <row r="159" spans="1:4" ht="14.55" customHeight="1" x14ac:dyDescent="0.3">
      <c r="A159">
        <v>158</v>
      </c>
      <c r="B159" s="1" t="s">
        <v>199</v>
      </c>
      <c r="C159" s="1" t="s">
        <v>350</v>
      </c>
      <c r="D159" t="s">
        <v>349</v>
      </c>
    </row>
    <row r="160" spans="1:4" ht="14.55" customHeight="1" x14ac:dyDescent="0.3">
      <c r="A160">
        <v>159</v>
      </c>
      <c r="B160" s="1" t="s">
        <v>200</v>
      </c>
      <c r="C160" s="1" t="s">
        <v>351</v>
      </c>
      <c r="D160" t="s">
        <v>352</v>
      </c>
    </row>
    <row r="161" spans="1:4" ht="14.55" customHeight="1" x14ac:dyDescent="0.3">
      <c r="A161">
        <v>160</v>
      </c>
      <c r="B161" s="1" t="s">
        <v>201</v>
      </c>
      <c r="C161" s="1" t="s">
        <v>353</v>
      </c>
      <c r="D161" t="s">
        <v>354</v>
      </c>
    </row>
    <row r="162" spans="1:4" ht="14.55" customHeight="1" x14ac:dyDescent="0.3">
      <c r="A162">
        <v>161</v>
      </c>
      <c r="B162" s="1" t="s">
        <v>202</v>
      </c>
      <c r="C162" s="1" t="s">
        <v>355</v>
      </c>
      <c r="D162" t="s">
        <v>356</v>
      </c>
    </row>
    <row r="163" spans="1:4" ht="14.55" customHeight="1" x14ac:dyDescent="0.3">
      <c r="A163">
        <v>162</v>
      </c>
      <c r="B163" s="1" t="s">
        <v>223</v>
      </c>
      <c r="C163" s="1" t="s">
        <v>357</v>
      </c>
      <c r="D163" t="s">
        <v>358</v>
      </c>
    </row>
    <row r="164" spans="1:4" ht="14.55" customHeight="1" x14ac:dyDescent="0.3">
      <c r="A164">
        <v>163</v>
      </c>
      <c r="B164" s="1" t="s">
        <v>224</v>
      </c>
      <c r="C164" s="1" t="s">
        <v>359</v>
      </c>
      <c r="D164" t="s">
        <v>360</v>
      </c>
    </row>
    <row r="165" spans="1:4" ht="14.55" customHeight="1" x14ac:dyDescent="0.3">
      <c r="A165">
        <v>164</v>
      </c>
      <c r="B165" s="1" t="s">
        <v>225</v>
      </c>
      <c r="C165" s="1" t="s">
        <v>361</v>
      </c>
      <c r="D165" t="s">
        <v>362</v>
      </c>
    </row>
    <row r="166" spans="1:4" ht="14.55" customHeight="1" x14ac:dyDescent="0.3">
      <c r="A166">
        <v>165</v>
      </c>
      <c r="B166" s="1" t="s">
        <v>226</v>
      </c>
      <c r="C166" s="1" t="s">
        <v>363</v>
      </c>
      <c r="D166" t="s">
        <v>364</v>
      </c>
    </row>
    <row r="167" spans="1:4" ht="14.55" customHeight="1" x14ac:dyDescent="0.3">
      <c r="A167">
        <v>166</v>
      </c>
      <c r="B167" s="1" t="s">
        <v>227</v>
      </c>
      <c r="C167" s="1" t="s">
        <v>365</v>
      </c>
      <c r="D167" t="s">
        <v>366</v>
      </c>
    </row>
    <row r="168" spans="1:4" ht="14.55" customHeight="1" x14ac:dyDescent="0.3">
      <c r="A168">
        <v>167</v>
      </c>
      <c r="B168" s="1" t="s">
        <v>228</v>
      </c>
      <c r="C168" s="1" t="s">
        <v>367</v>
      </c>
      <c r="D168" t="s">
        <v>368</v>
      </c>
    </row>
    <row r="169" spans="1:4" ht="14.55" customHeight="1" x14ac:dyDescent="0.3">
      <c r="A169">
        <v>168</v>
      </c>
      <c r="B169" s="1" t="s">
        <v>229</v>
      </c>
      <c r="C169" s="1" t="s">
        <v>369</v>
      </c>
      <c r="D169" t="s">
        <v>370</v>
      </c>
    </row>
    <row r="170" spans="1:4" ht="14.55" customHeight="1" x14ac:dyDescent="0.3">
      <c r="A170">
        <v>169</v>
      </c>
      <c r="B170" s="1" t="s">
        <v>230</v>
      </c>
      <c r="C170" s="1" t="s">
        <v>372</v>
      </c>
      <c r="D170" t="s">
        <v>371</v>
      </c>
    </row>
    <row r="171" spans="1:4" ht="14.55" customHeight="1" x14ac:dyDescent="0.3">
      <c r="A171">
        <v>170</v>
      </c>
      <c r="B171" s="1" t="s">
        <v>231</v>
      </c>
      <c r="C171" s="1" t="s">
        <v>373</v>
      </c>
      <c r="D171" t="s">
        <v>374</v>
      </c>
    </row>
    <row r="172" spans="1:4" ht="14.55" customHeight="1" x14ac:dyDescent="0.3">
      <c r="A172">
        <v>171</v>
      </c>
      <c r="B172" s="1" t="s">
        <v>232</v>
      </c>
      <c r="C172" s="1" t="s">
        <v>376</v>
      </c>
      <c r="D172" t="s">
        <v>375</v>
      </c>
    </row>
    <row r="173" spans="1:4" ht="14.55" customHeight="1" x14ac:dyDescent="0.3">
      <c r="A173">
        <v>172</v>
      </c>
      <c r="B173" s="1" t="s">
        <v>233</v>
      </c>
      <c r="C173" s="1" t="s">
        <v>377</v>
      </c>
      <c r="D173" t="s">
        <v>378</v>
      </c>
    </row>
    <row r="174" spans="1:4" ht="14.55" customHeight="1" x14ac:dyDescent="0.3">
      <c r="A174">
        <v>173</v>
      </c>
      <c r="B174" s="1" t="s">
        <v>234</v>
      </c>
      <c r="C174" s="1" t="s">
        <v>379</v>
      </c>
      <c r="D174" t="s">
        <v>380</v>
      </c>
    </row>
    <row r="175" spans="1:4" ht="14.55" customHeight="1" x14ac:dyDescent="0.3">
      <c r="A175">
        <v>174</v>
      </c>
      <c r="B175" s="1" t="s">
        <v>235</v>
      </c>
      <c r="C175" s="1" t="s">
        <v>381</v>
      </c>
      <c r="D175" t="s">
        <v>382</v>
      </c>
    </row>
    <row r="176" spans="1:4" ht="14.55" customHeight="1" x14ac:dyDescent="0.3">
      <c r="A176">
        <v>175</v>
      </c>
      <c r="B176" s="1" t="s">
        <v>236</v>
      </c>
      <c r="C176" s="1" t="s">
        <v>384</v>
      </c>
      <c r="D176" t="s">
        <v>383</v>
      </c>
    </row>
    <row r="177" spans="1:4" ht="14.55" customHeight="1" x14ac:dyDescent="0.3">
      <c r="A177">
        <v>176</v>
      </c>
      <c r="B177" s="1" t="s">
        <v>237</v>
      </c>
      <c r="C177" s="1" t="s">
        <v>385</v>
      </c>
      <c r="D177" t="s">
        <v>386</v>
      </c>
    </row>
    <row r="178" spans="1:4" ht="14.55" customHeight="1" x14ac:dyDescent="0.3">
      <c r="A178">
        <v>177</v>
      </c>
      <c r="B178" s="1" t="s">
        <v>238</v>
      </c>
      <c r="C178" s="1" t="s">
        <v>387</v>
      </c>
      <c r="D178" t="s">
        <v>388</v>
      </c>
    </row>
    <row r="179" spans="1:4" ht="14.55" customHeight="1" x14ac:dyDescent="0.3">
      <c r="A179">
        <v>178</v>
      </c>
      <c r="B179" s="1" t="s">
        <v>239</v>
      </c>
      <c r="C179" s="1" t="s">
        <v>389</v>
      </c>
      <c r="D179" t="s">
        <v>390</v>
      </c>
    </row>
    <row r="180" spans="1:4" ht="14.55" customHeight="1" x14ac:dyDescent="0.3">
      <c r="A180">
        <v>179</v>
      </c>
      <c r="B180" s="1" t="s">
        <v>240</v>
      </c>
      <c r="C180" s="1" t="s">
        <v>393</v>
      </c>
      <c r="D180" t="s">
        <v>394</v>
      </c>
    </row>
    <row r="181" spans="1:4" ht="14.55" customHeight="1" x14ac:dyDescent="0.3">
      <c r="A181">
        <v>180</v>
      </c>
      <c r="B181" s="1" t="s">
        <v>241</v>
      </c>
      <c r="C181" s="1" t="s">
        <v>391</v>
      </c>
      <c r="D181" t="s">
        <v>392</v>
      </c>
    </row>
    <row r="182" spans="1:4" ht="14.55" customHeight="1" x14ac:dyDescent="0.3">
      <c r="A182">
        <v>181</v>
      </c>
      <c r="B182" s="1" t="s">
        <v>242</v>
      </c>
      <c r="C182" s="1" t="s">
        <v>395</v>
      </c>
      <c r="D182" t="s">
        <v>396</v>
      </c>
    </row>
    <row r="183" spans="1:4" ht="14.55" customHeight="1" x14ac:dyDescent="0.3">
      <c r="A183">
        <v>182</v>
      </c>
      <c r="B183" s="1" t="s">
        <v>243</v>
      </c>
      <c r="C183" s="1" t="s">
        <v>397</v>
      </c>
      <c r="D183" t="s">
        <v>400</v>
      </c>
    </row>
    <row r="184" spans="1:4" ht="14.55" customHeight="1" x14ac:dyDescent="0.3">
      <c r="A184">
        <v>183</v>
      </c>
      <c r="B184" s="1" t="s">
        <v>244</v>
      </c>
      <c r="C184" s="1" t="s">
        <v>398</v>
      </c>
      <c r="D184" t="s">
        <v>399</v>
      </c>
    </row>
    <row r="185" spans="1:4" ht="14.55" customHeight="1" x14ac:dyDescent="0.3">
      <c r="A185">
        <v>184</v>
      </c>
      <c r="B185" s="1" t="s">
        <v>245</v>
      </c>
      <c r="C185" s="1" t="s">
        <v>446</v>
      </c>
      <c r="D185" t="s">
        <v>401</v>
      </c>
    </row>
    <row r="186" spans="1:4" ht="14.55" customHeight="1" x14ac:dyDescent="0.3">
      <c r="A186">
        <v>185</v>
      </c>
      <c r="B186" s="1" t="s">
        <v>246</v>
      </c>
      <c r="C186" s="1" t="s">
        <v>402</v>
      </c>
      <c r="D186" t="s">
        <v>403</v>
      </c>
    </row>
    <row r="187" spans="1:4" ht="14.55" customHeight="1" x14ac:dyDescent="0.3">
      <c r="A187">
        <v>186</v>
      </c>
      <c r="B187" s="1" t="s">
        <v>247</v>
      </c>
      <c r="C187" s="1" t="s">
        <v>404</v>
      </c>
      <c r="D187" t="s">
        <v>405</v>
      </c>
    </row>
    <row r="188" spans="1:4" ht="14.55" customHeight="1" x14ac:dyDescent="0.3">
      <c r="A188">
        <v>187</v>
      </c>
      <c r="B188" s="1" t="s">
        <v>248</v>
      </c>
      <c r="C188" s="1" t="s">
        <v>406</v>
      </c>
      <c r="D188" t="s">
        <v>407</v>
      </c>
    </row>
    <row r="189" spans="1:4" ht="14.55" customHeight="1" x14ac:dyDescent="0.3">
      <c r="A189">
        <v>188</v>
      </c>
      <c r="B189" s="1" t="s">
        <v>249</v>
      </c>
      <c r="C189" s="1" t="s">
        <v>408</v>
      </c>
      <c r="D189" t="s">
        <v>409</v>
      </c>
    </row>
    <row r="190" spans="1:4" ht="14.55" customHeight="1" x14ac:dyDescent="0.3">
      <c r="A190">
        <v>189</v>
      </c>
      <c r="B190" s="1" t="s">
        <v>250</v>
      </c>
      <c r="C190" s="1" t="s">
        <v>410</v>
      </c>
      <c r="D190" t="s">
        <v>411</v>
      </c>
    </row>
    <row r="191" spans="1:4" ht="14.55" customHeight="1" x14ac:dyDescent="0.3">
      <c r="A191">
        <v>190</v>
      </c>
      <c r="B191" s="1" t="s">
        <v>251</v>
      </c>
      <c r="C191" s="1" t="s">
        <v>412</v>
      </c>
      <c r="D191" t="s">
        <v>413</v>
      </c>
    </row>
    <row r="192" spans="1:4" ht="14.55" customHeight="1" x14ac:dyDescent="0.3">
      <c r="A192">
        <v>191</v>
      </c>
      <c r="B192" s="1" t="s">
        <v>252</v>
      </c>
      <c r="C192" s="1" t="s">
        <v>414</v>
      </c>
      <c r="D192" t="s">
        <v>415</v>
      </c>
    </row>
    <row r="193" spans="1:4" ht="14.55" customHeight="1" x14ac:dyDescent="0.3">
      <c r="A193">
        <v>192</v>
      </c>
      <c r="B193" s="1" t="s">
        <v>253</v>
      </c>
      <c r="C193" s="1" t="s">
        <v>416</v>
      </c>
      <c r="D193" t="s">
        <v>417</v>
      </c>
    </row>
    <row r="194" spans="1:4" ht="14.55" customHeight="1" x14ac:dyDescent="0.3">
      <c r="A194">
        <v>193</v>
      </c>
      <c r="B194" s="1" t="s">
        <v>254</v>
      </c>
      <c r="C194" s="1" t="s">
        <v>418</v>
      </c>
      <c r="D194" t="s">
        <v>419</v>
      </c>
    </row>
    <row r="195" spans="1:4" ht="14.55" customHeight="1" x14ac:dyDescent="0.3">
      <c r="A195">
        <v>194</v>
      </c>
      <c r="B195" s="1" t="s">
        <v>255</v>
      </c>
      <c r="C195" s="1" t="s">
        <v>420</v>
      </c>
      <c r="D195" t="s">
        <v>421</v>
      </c>
    </row>
    <row r="196" spans="1:4" ht="14.55" customHeight="1" x14ac:dyDescent="0.3">
      <c r="A196">
        <v>195</v>
      </c>
      <c r="B196" s="1" t="s">
        <v>256</v>
      </c>
      <c r="C196" s="1" t="s">
        <v>422</v>
      </c>
      <c r="D196" t="s">
        <v>423</v>
      </c>
    </row>
    <row r="197" spans="1:4" ht="14.55" customHeight="1" x14ac:dyDescent="0.3">
      <c r="A197">
        <v>196</v>
      </c>
      <c r="B197" s="1" t="s">
        <v>257</v>
      </c>
      <c r="C197" s="1" t="s">
        <v>424</v>
      </c>
      <c r="D197" t="s">
        <v>425</v>
      </c>
    </row>
    <row r="198" spans="1:4" ht="14.55" customHeight="1" x14ac:dyDescent="0.3">
      <c r="A198">
        <v>197</v>
      </c>
      <c r="B198" s="1" t="s">
        <v>258</v>
      </c>
      <c r="C198" s="1" t="s">
        <v>426</v>
      </c>
      <c r="D198" t="s">
        <v>427</v>
      </c>
    </row>
    <row r="199" spans="1:4" ht="14.55" customHeight="1" x14ac:dyDescent="0.3">
      <c r="A199">
        <v>198</v>
      </c>
      <c r="B199" s="1" t="s">
        <v>259</v>
      </c>
      <c r="C199" s="1" t="s">
        <v>428</v>
      </c>
      <c r="D199" t="s">
        <v>429</v>
      </c>
    </row>
    <row r="200" spans="1:4" ht="14.55" customHeight="1" x14ac:dyDescent="0.3">
      <c r="A200">
        <v>199</v>
      </c>
      <c r="B200" s="1" t="s">
        <v>260</v>
      </c>
      <c r="C200" s="1" t="s">
        <v>430</v>
      </c>
      <c r="D200" t="s">
        <v>431</v>
      </c>
    </row>
    <row r="201" spans="1:4" ht="14.55" customHeight="1" x14ac:dyDescent="0.3">
      <c r="A201">
        <v>200</v>
      </c>
      <c r="B201" s="1" t="s">
        <v>261</v>
      </c>
      <c r="C201" s="1" t="s">
        <v>432</v>
      </c>
      <c r="D201" t="s">
        <v>433</v>
      </c>
    </row>
    <row r="202" spans="1:4" ht="14.55" customHeight="1" x14ac:dyDescent="0.3">
      <c r="A202">
        <v>201</v>
      </c>
      <c r="B202" s="1" t="s">
        <v>262</v>
      </c>
      <c r="C202" s="1" t="s">
        <v>434</v>
      </c>
      <c r="D202" t="s">
        <v>435</v>
      </c>
    </row>
    <row r="203" spans="1:4" ht="14.55" customHeight="1" x14ac:dyDescent="0.3">
      <c r="A203">
        <v>202</v>
      </c>
      <c r="B203" s="1" t="s">
        <v>263</v>
      </c>
      <c r="C203" s="1" t="s">
        <v>436</v>
      </c>
      <c r="D203" t="s">
        <v>437</v>
      </c>
    </row>
    <row r="204" spans="1:4" ht="14.55" customHeight="1" x14ac:dyDescent="0.3">
      <c r="A204">
        <v>203</v>
      </c>
      <c r="B204" s="1" t="s">
        <v>264</v>
      </c>
      <c r="C204" s="1" t="s">
        <v>439</v>
      </c>
      <c r="D204" t="s">
        <v>438</v>
      </c>
    </row>
    <row r="205" spans="1:4" ht="14.55" customHeight="1" x14ac:dyDescent="0.3">
      <c r="A205">
        <v>204</v>
      </c>
      <c r="B205" s="1" t="s">
        <v>265</v>
      </c>
      <c r="C205" s="1" t="s">
        <v>440</v>
      </c>
      <c r="D205" t="s">
        <v>441</v>
      </c>
    </row>
    <row r="206" spans="1:4" ht="14.55" customHeight="1" x14ac:dyDescent="0.3">
      <c r="A206">
        <v>205</v>
      </c>
      <c r="B206" s="1" t="s">
        <v>266</v>
      </c>
      <c r="C206" s="1" t="s">
        <v>443</v>
      </c>
      <c r="D206" t="s">
        <v>442</v>
      </c>
    </row>
    <row r="207" spans="1:4" ht="14.55" customHeight="1" x14ac:dyDescent="0.3">
      <c r="A207">
        <v>206</v>
      </c>
      <c r="B207" s="1" t="s">
        <v>267</v>
      </c>
      <c r="C207" s="1" t="s">
        <v>444</v>
      </c>
      <c r="D207" t="s">
        <v>447</v>
      </c>
    </row>
    <row r="208" spans="1:4" ht="14.55" customHeight="1" x14ac:dyDescent="0.3">
      <c r="A208">
        <v>207</v>
      </c>
      <c r="B208" s="1" t="s">
        <v>268</v>
      </c>
      <c r="C208" s="1" t="s">
        <v>448</v>
      </c>
      <c r="D208" t="s">
        <v>449</v>
      </c>
    </row>
    <row r="209" spans="1:4" ht="14.55" customHeight="1" x14ac:dyDescent="0.3">
      <c r="A209">
        <v>208</v>
      </c>
      <c r="B209" s="1" t="s">
        <v>269</v>
      </c>
      <c r="C209" s="1" t="s">
        <v>450</v>
      </c>
      <c r="D209" t="s">
        <v>451</v>
      </c>
    </row>
    <row r="210" spans="1:4" ht="14.55" customHeight="1" x14ac:dyDescent="0.3">
      <c r="A210">
        <v>209</v>
      </c>
      <c r="B210" s="1" t="s">
        <v>270</v>
      </c>
      <c r="C210" s="1" t="s">
        <v>452</v>
      </c>
      <c r="D210" t="s">
        <v>453</v>
      </c>
    </row>
    <row r="211" spans="1:4" ht="14.55" customHeight="1" x14ac:dyDescent="0.3">
      <c r="A211">
        <v>210</v>
      </c>
      <c r="B211" s="1" t="s">
        <v>271</v>
      </c>
      <c r="C211" s="1" t="s">
        <v>454</v>
      </c>
      <c r="D211" t="s">
        <v>455</v>
      </c>
    </row>
    <row r="212" spans="1:4" ht="14.55" customHeight="1" x14ac:dyDescent="0.3">
      <c r="A212">
        <v>211</v>
      </c>
      <c r="B212" s="1" t="s">
        <v>272</v>
      </c>
      <c r="C212" s="1" t="s">
        <v>456</v>
      </c>
      <c r="D212" t="s">
        <v>457</v>
      </c>
    </row>
    <row r="213" spans="1:4" ht="14.55" customHeight="1" x14ac:dyDescent="0.3">
      <c r="A213">
        <v>212</v>
      </c>
      <c r="B213" s="1" t="s">
        <v>273</v>
      </c>
      <c r="C213" s="1" t="s">
        <v>458</v>
      </c>
      <c r="D213" t="s">
        <v>459</v>
      </c>
    </row>
    <row r="214" spans="1:4" ht="14.55" customHeight="1" x14ac:dyDescent="0.3">
      <c r="A214">
        <v>213</v>
      </c>
      <c r="B214" s="1" t="s">
        <v>274</v>
      </c>
      <c r="C214" s="1" t="s">
        <v>460</v>
      </c>
      <c r="D214" t="s">
        <v>461</v>
      </c>
    </row>
    <row r="215" spans="1:4" ht="14.55" customHeight="1" x14ac:dyDescent="0.3">
      <c r="A215">
        <v>214</v>
      </c>
      <c r="B215" s="1" t="s">
        <v>275</v>
      </c>
      <c r="C215" s="1" t="s">
        <v>462</v>
      </c>
      <c r="D215" t="s">
        <v>463</v>
      </c>
    </row>
    <row r="216" spans="1:4" ht="14.55" customHeight="1" x14ac:dyDescent="0.3">
      <c r="A216">
        <v>215</v>
      </c>
      <c r="B216" s="1" t="s">
        <v>276</v>
      </c>
      <c r="C216" s="1" t="s">
        <v>464</v>
      </c>
      <c r="D216" t="s">
        <v>465</v>
      </c>
    </row>
    <row r="217" spans="1:4" ht="14.55" customHeight="1" x14ac:dyDescent="0.3">
      <c r="A217">
        <v>216</v>
      </c>
      <c r="B217" s="1" t="s">
        <v>277</v>
      </c>
      <c r="C217" s="1" t="s">
        <v>466</v>
      </c>
      <c r="D217" t="s">
        <v>467</v>
      </c>
    </row>
    <row r="218" spans="1:4" ht="14.55" customHeight="1" x14ac:dyDescent="0.3">
      <c r="A218">
        <v>217</v>
      </c>
      <c r="B218" s="1" t="s">
        <v>278</v>
      </c>
      <c r="C218" s="1" t="s">
        <v>468</v>
      </c>
      <c r="D218" t="s">
        <v>469</v>
      </c>
    </row>
    <row r="219" spans="1:4" ht="14.55" customHeight="1" x14ac:dyDescent="0.3">
      <c r="A219">
        <v>218</v>
      </c>
      <c r="B219" s="1" t="s">
        <v>279</v>
      </c>
      <c r="C219" s="1" t="s">
        <v>470</v>
      </c>
      <c r="D219" t="s">
        <v>471</v>
      </c>
    </row>
    <row r="220" spans="1:4" ht="14.55" customHeight="1" x14ac:dyDescent="0.3">
      <c r="A220">
        <v>219</v>
      </c>
      <c r="B220" s="1" t="s">
        <v>280</v>
      </c>
      <c r="C220" s="1" t="s">
        <v>472</v>
      </c>
      <c r="D220" t="s">
        <v>473</v>
      </c>
    </row>
    <row r="221" spans="1:4" ht="14.55" customHeight="1" x14ac:dyDescent="0.3">
      <c r="A221">
        <v>220</v>
      </c>
      <c r="B221" s="1" t="s">
        <v>281</v>
      </c>
      <c r="C221" s="1" t="s">
        <v>474</v>
      </c>
      <c r="D221" t="s">
        <v>475</v>
      </c>
    </row>
    <row r="222" spans="1:4" ht="14.55" customHeight="1" x14ac:dyDescent="0.3">
      <c r="A222">
        <v>221</v>
      </c>
      <c r="B222" s="1" t="s">
        <v>282</v>
      </c>
      <c r="C222" s="1" t="s">
        <v>476</v>
      </c>
      <c r="D222" t="s">
        <v>477</v>
      </c>
    </row>
    <row r="223" spans="1:4" ht="14.55" customHeight="1" x14ac:dyDescent="0.3">
      <c r="A223">
        <v>222</v>
      </c>
      <c r="B223" s="1" t="s">
        <v>283</v>
      </c>
      <c r="C223" s="1" t="s">
        <v>478</v>
      </c>
      <c r="D223" t="s">
        <v>479</v>
      </c>
    </row>
    <row r="224" spans="1:4" ht="14.55" customHeight="1" x14ac:dyDescent="0.3">
      <c r="A224">
        <v>223</v>
      </c>
      <c r="B224" s="1" t="s">
        <v>284</v>
      </c>
      <c r="C224" s="1" t="s">
        <v>480</v>
      </c>
      <c r="D224" t="s">
        <v>481</v>
      </c>
    </row>
    <row r="225" spans="1:4" ht="14.55" customHeight="1" x14ac:dyDescent="0.3">
      <c r="A225">
        <v>224</v>
      </c>
      <c r="B225" s="1" t="s">
        <v>285</v>
      </c>
      <c r="C225" s="1" t="s">
        <v>483</v>
      </c>
      <c r="D225" t="s">
        <v>482</v>
      </c>
    </row>
    <row r="226" spans="1:4" ht="14.55" customHeight="1" x14ac:dyDescent="0.3">
      <c r="A226">
        <v>225</v>
      </c>
      <c r="B226" s="1" t="s">
        <v>286</v>
      </c>
      <c r="C226" s="1" t="s">
        <v>484</v>
      </c>
      <c r="D226" t="s">
        <v>485</v>
      </c>
    </row>
    <row r="227" spans="1:4" ht="14.55" customHeight="1" x14ac:dyDescent="0.3">
      <c r="A227">
        <v>226</v>
      </c>
      <c r="B227" s="1" t="s">
        <v>287</v>
      </c>
      <c r="C227" s="1" t="s">
        <v>486</v>
      </c>
      <c r="D227" t="s">
        <v>487</v>
      </c>
    </row>
    <row r="228" spans="1:4" ht="14.55" customHeight="1" x14ac:dyDescent="0.3">
      <c r="A228">
        <v>227</v>
      </c>
      <c r="B228" s="1" t="s">
        <v>288</v>
      </c>
      <c r="C228" s="1" t="s">
        <v>488</v>
      </c>
      <c r="D228" t="s">
        <v>489</v>
      </c>
    </row>
    <row r="229" spans="1:4" ht="14.55" customHeight="1" x14ac:dyDescent="0.3">
      <c r="A229">
        <v>228</v>
      </c>
      <c r="B229" s="1" t="s">
        <v>289</v>
      </c>
      <c r="C229" s="1" t="s">
        <v>490</v>
      </c>
      <c r="D229" t="s">
        <v>491</v>
      </c>
    </row>
    <row r="230" spans="1:4" ht="14.55" customHeight="1" x14ac:dyDescent="0.3">
      <c r="A230">
        <v>229</v>
      </c>
      <c r="B230" s="1" t="s">
        <v>290</v>
      </c>
      <c r="C230" s="1" t="s">
        <v>492</v>
      </c>
      <c r="D230" t="s">
        <v>493</v>
      </c>
    </row>
    <row r="231" spans="1:4" ht="14.55" customHeight="1" x14ac:dyDescent="0.3">
      <c r="A231">
        <v>230</v>
      </c>
      <c r="B231" s="1" t="s">
        <v>291</v>
      </c>
      <c r="C231" s="1" t="s">
        <v>494</v>
      </c>
      <c r="D231" t="s">
        <v>495</v>
      </c>
    </row>
    <row r="232" spans="1:4" ht="14.55" customHeight="1" x14ac:dyDescent="0.3">
      <c r="A232">
        <v>231</v>
      </c>
      <c r="B232" s="1" t="s">
        <v>292</v>
      </c>
      <c r="C232" s="1" t="s">
        <v>497</v>
      </c>
      <c r="D232" t="s">
        <v>496</v>
      </c>
    </row>
    <row r="233" spans="1:4" ht="14.55" customHeight="1" x14ac:dyDescent="0.3">
      <c r="A233">
        <v>232</v>
      </c>
      <c r="B233" s="1" t="s">
        <v>293</v>
      </c>
      <c r="C233" s="1" t="s">
        <v>498</v>
      </c>
      <c r="D233" t="s">
        <v>499</v>
      </c>
    </row>
    <row r="234" spans="1:4" ht="14.55" customHeight="1" x14ac:dyDescent="0.3">
      <c r="A234">
        <v>233</v>
      </c>
      <c r="B234" s="1" t="s">
        <v>294</v>
      </c>
      <c r="C234" s="1" t="s">
        <v>500</v>
      </c>
      <c r="D234" t="s">
        <v>501</v>
      </c>
    </row>
    <row r="235" spans="1:4" ht="14.55" customHeight="1" x14ac:dyDescent="0.3">
      <c r="A235">
        <v>234</v>
      </c>
      <c r="B235" s="1" t="s">
        <v>295</v>
      </c>
      <c r="C235" s="1" t="s">
        <v>502</v>
      </c>
      <c r="D235" t="s">
        <v>503</v>
      </c>
    </row>
    <row r="236" spans="1:4" ht="14.55" customHeight="1" x14ac:dyDescent="0.3">
      <c r="A236">
        <v>235</v>
      </c>
      <c r="B236" s="1" t="s">
        <v>296</v>
      </c>
      <c r="C236" s="1" t="s">
        <v>504</v>
      </c>
      <c r="D236" t="s">
        <v>505</v>
      </c>
    </row>
    <row r="237" spans="1:4" ht="14.55" customHeight="1" x14ac:dyDescent="0.3">
      <c r="A237">
        <v>236</v>
      </c>
      <c r="B237" s="1" t="s">
        <v>297</v>
      </c>
      <c r="C237" s="1" t="s">
        <v>506</v>
      </c>
      <c r="D237" t="s">
        <v>507</v>
      </c>
    </row>
    <row r="238" spans="1:4" ht="14.55" customHeight="1" x14ac:dyDescent="0.3">
      <c r="A238">
        <v>237</v>
      </c>
      <c r="B238" s="1" t="s">
        <v>222</v>
      </c>
      <c r="C238" s="1" t="s">
        <v>508</v>
      </c>
      <c r="D238" t="s">
        <v>509</v>
      </c>
    </row>
    <row r="239" spans="1:4" ht="14.55" customHeight="1" x14ac:dyDescent="0.3">
      <c r="A239">
        <v>238</v>
      </c>
      <c r="B239" s="1" t="s">
        <v>221</v>
      </c>
      <c r="C239" s="1" t="s">
        <v>510</v>
      </c>
      <c r="D239" t="s">
        <v>511</v>
      </c>
    </row>
    <row r="240" spans="1:4" ht="14.55" customHeight="1" x14ac:dyDescent="0.3">
      <c r="A240">
        <v>239</v>
      </c>
      <c r="B240" s="1" t="s">
        <v>220</v>
      </c>
      <c r="C240" s="1" t="s">
        <v>512</v>
      </c>
      <c r="D240" t="s">
        <v>513</v>
      </c>
    </row>
    <row r="241" spans="1:4" ht="14.55" customHeight="1" x14ac:dyDescent="0.3">
      <c r="A241">
        <v>240</v>
      </c>
      <c r="B241" s="1" t="s">
        <v>219</v>
      </c>
      <c r="C241" s="1" t="s">
        <v>514</v>
      </c>
      <c r="D241" t="s">
        <v>515</v>
      </c>
    </row>
    <row r="242" spans="1:4" ht="14.55" customHeight="1" x14ac:dyDescent="0.3">
      <c r="A242">
        <v>241</v>
      </c>
      <c r="B242" s="1" t="s">
        <v>218</v>
      </c>
      <c r="C242" s="1" t="s">
        <v>516</v>
      </c>
      <c r="D242" t="s">
        <v>517</v>
      </c>
    </row>
    <row r="243" spans="1:4" ht="14.55" customHeight="1" x14ac:dyDescent="0.3">
      <c r="A243">
        <v>242</v>
      </c>
      <c r="B243" s="1" t="s">
        <v>217</v>
      </c>
      <c r="C243" s="1" t="s">
        <v>518</v>
      </c>
      <c r="D243" t="s">
        <v>519</v>
      </c>
    </row>
    <row r="244" spans="1:4" ht="14.55" customHeight="1" x14ac:dyDescent="0.3">
      <c r="A244">
        <v>243</v>
      </c>
      <c r="B244" s="1" t="s">
        <v>216</v>
      </c>
      <c r="C244" s="1" t="s">
        <v>520</v>
      </c>
      <c r="D244" t="s">
        <v>521</v>
      </c>
    </row>
    <row r="245" spans="1:4" ht="14.55" customHeight="1" x14ac:dyDescent="0.3">
      <c r="A245">
        <v>244</v>
      </c>
      <c r="B245" s="1" t="s">
        <v>215</v>
      </c>
      <c r="C245" s="1" t="s">
        <v>522</v>
      </c>
      <c r="D245" t="s">
        <v>523</v>
      </c>
    </row>
    <row r="246" spans="1:4" ht="14.55" customHeight="1" x14ac:dyDescent="0.3">
      <c r="A246">
        <v>245</v>
      </c>
      <c r="B246" s="1" t="s">
        <v>214</v>
      </c>
      <c r="C246" s="1" t="s">
        <v>524</v>
      </c>
      <c r="D246" t="s">
        <v>525</v>
      </c>
    </row>
    <row r="247" spans="1:4" ht="14.55" customHeight="1" x14ac:dyDescent="0.3">
      <c r="A247">
        <v>246</v>
      </c>
      <c r="B247" s="1" t="s">
        <v>213</v>
      </c>
      <c r="C247" s="1" t="s">
        <v>526</v>
      </c>
      <c r="D247" t="s">
        <v>527</v>
      </c>
    </row>
    <row r="248" spans="1:4" ht="14.55" customHeight="1" x14ac:dyDescent="0.3">
      <c r="A248">
        <v>247</v>
      </c>
      <c r="B248" s="1" t="s">
        <v>212</v>
      </c>
      <c r="C248" s="1" t="s">
        <v>528</v>
      </c>
      <c r="D248" t="s">
        <v>529</v>
      </c>
    </row>
    <row r="249" spans="1:4" ht="14.55" customHeight="1" x14ac:dyDescent="0.3">
      <c r="A249">
        <v>248</v>
      </c>
      <c r="B249" s="1" t="s">
        <v>211</v>
      </c>
      <c r="C249" s="1" t="s">
        <v>530</v>
      </c>
      <c r="D249" t="s">
        <v>531</v>
      </c>
    </row>
    <row r="250" spans="1:4" ht="14.55" customHeight="1" x14ac:dyDescent="0.3">
      <c r="A250">
        <v>249</v>
      </c>
      <c r="B250" s="1" t="s">
        <v>210</v>
      </c>
      <c r="C250" s="1" t="s">
        <v>532</v>
      </c>
      <c r="D250" t="s">
        <v>533</v>
      </c>
    </row>
    <row r="251" spans="1:4" ht="14.55" customHeight="1" x14ac:dyDescent="0.3">
      <c r="A251">
        <v>250</v>
      </c>
      <c r="B251" s="1" t="s">
        <v>209</v>
      </c>
      <c r="C251" s="1" t="s">
        <v>534</v>
      </c>
      <c r="D251" t="s">
        <v>535</v>
      </c>
    </row>
    <row r="252" spans="1:4" ht="14.55" customHeight="1" x14ac:dyDescent="0.3">
      <c r="A252">
        <v>251</v>
      </c>
      <c r="B252" s="1" t="s">
        <v>208</v>
      </c>
      <c r="C252" s="1" t="s">
        <v>536</v>
      </c>
      <c r="D252" t="s">
        <v>537</v>
      </c>
    </row>
    <row r="253" spans="1:4" ht="14.55" customHeight="1" x14ac:dyDescent="0.3">
      <c r="A253">
        <v>252</v>
      </c>
      <c r="B253" s="1" t="s">
        <v>207</v>
      </c>
      <c r="C253" s="1" t="s">
        <v>538</v>
      </c>
      <c r="D253" t="s">
        <v>539</v>
      </c>
    </row>
    <row r="254" spans="1:4" ht="14.55" customHeight="1" x14ac:dyDescent="0.3">
      <c r="A254">
        <v>253</v>
      </c>
      <c r="B254" s="1" t="s">
        <v>206</v>
      </c>
      <c r="C254" s="1" t="s">
        <v>540</v>
      </c>
      <c r="D254" t="s">
        <v>541</v>
      </c>
    </row>
    <row r="255" spans="1:4" ht="14.55" customHeight="1" x14ac:dyDescent="0.3">
      <c r="A255">
        <v>254</v>
      </c>
      <c r="B255" s="1" t="s">
        <v>205</v>
      </c>
      <c r="C255" s="1" t="s">
        <v>542</v>
      </c>
      <c r="D255" t="s">
        <v>543</v>
      </c>
    </row>
    <row r="256" spans="1:4" ht="14.55" customHeight="1" x14ac:dyDescent="0.3">
      <c r="A256">
        <v>255</v>
      </c>
      <c r="B256" s="1" t="s">
        <v>204</v>
      </c>
      <c r="C256" s="1" t="s">
        <v>544</v>
      </c>
      <c r="D256" t="s">
        <v>545</v>
      </c>
    </row>
    <row r="257" spans="1:4" ht="14.55" customHeight="1" x14ac:dyDescent="0.3">
      <c r="A257">
        <v>256</v>
      </c>
      <c r="B257" s="1" t="s">
        <v>203</v>
      </c>
      <c r="C257" s="1" t="s">
        <v>546</v>
      </c>
      <c r="D257" t="s">
        <v>547</v>
      </c>
    </row>
    <row r="258" spans="1:4" ht="14.55" customHeight="1" x14ac:dyDescent="0.3">
      <c r="A258">
        <v>257</v>
      </c>
      <c r="B258" s="1" t="s">
        <v>298</v>
      </c>
      <c r="C258" s="1" t="s">
        <v>548</v>
      </c>
      <c r="D258" t="s">
        <v>549</v>
      </c>
    </row>
    <row r="259" spans="1:4" ht="14.55" customHeight="1" x14ac:dyDescent="0.3">
      <c r="A259">
        <v>258</v>
      </c>
      <c r="B259" s="1" t="s">
        <v>550</v>
      </c>
      <c r="C259" s="1" t="s">
        <v>903</v>
      </c>
      <c r="D259" t="s">
        <v>551</v>
      </c>
    </row>
    <row r="260" spans="1:4" ht="14.55" customHeight="1" x14ac:dyDescent="0.3">
      <c r="A260">
        <v>259</v>
      </c>
      <c r="B260" s="1" t="s">
        <v>552</v>
      </c>
      <c r="C260" s="1" t="s">
        <v>553</v>
      </c>
      <c r="D260" t="s">
        <v>554</v>
      </c>
    </row>
    <row r="261" spans="1:4" ht="14.55" customHeight="1" x14ac:dyDescent="0.3">
      <c r="A261">
        <v>260</v>
      </c>
      <c r="B261" s="1" t="s">
        <v>555</v>
      </c>
      <c r="C261" s="1" t="s">
        <v>556</v>
      </c>
      <c r="D261" t="s">
        <v>557</v>
      </c>
    </row>
    <row r="262" spans="1:4" ht="14.55" customHeight="1" x14ac:dyDescent="0.3">
      <c r="A262">
        <v>261</v>
      </c>
      <c r="B262" s="1" t="s">
        <v>558</v>
      </c>
      <c r="C262" s="1" t="s">
        <v>560</v>
      </c>
      <c r="D262" t="s">
        <v>559</v>
      </c>
    </row>
    <row r="263" spans="1:4" ht="14.55" customHeight="1" x14ac:dyDescent="0.3">
      <c r="A263">
        <v>262</v>
      </c>
      <c r="B263" s="1" t="s">
        <v>561</v>
      </c>
      <c r="C263" s="1" t="s">
        <v>562</v>
      </c>
      <c r="D263" t="s">
        <v>563</v>
      </c>
    </row>
    <row r="264" spans="1:4" ht="14.55" customHeight="1" x14ac:dyDescent="0.3">
      <c r="A264">
        <v>263</v>
      </c>
      <c r="B264" s="1" t="s">
        <v>564</v>
      </c>
      <c r="C264" s="1" t="s">
        <v>565</v>
      </c>
      <c r="D264" t="s">
        <v>566</v>
      </c>
    </row>
    <row r="265" spans="1:4" ht="14.55" customHeight="1" x14ac:dyDescent="0.3">
      <c r="A265">
        <v>264</v>
      </c>
      <c r="B265" s="1" t="s">
        <v>567</v>
      </c>
      <c r="C265" s="1" t="s">
        <v>902</v>
      </c>
      <c r="D265" t="s">
        <v>568</v>
      </c>
    </row>
    <row r="266" spans="1:4" ht="14.55" customHeight="1" x14ac:dyDescent="0.3">
      <c r="A266">
        <v>265</v>
      </c>
      <c r="B266" s="1" t="s">
        <v>571</v>
      </c>
      <c r="C266" s="1" t="s">
        <v>573</v>
      </c>
      <c r="D266" t="s">
        <v>572</v>
      </c>
    </row>
    <row r="267" spans="1:4" ht="14.55" customHeight="1" x14ac:dyDescent="0.3">
      <c r="A267">
        <v>266</v>
      </c>
      <c r="B267" s="1" t="s">
        <v>574</v>
      </c>
      <c r="C267" s="1" t="s">
        <v>576</v>
      </c>
      <c r="D267" t="s">
        <v>575</v>
      </c>
    </row>
    <row r="268" spans="1:4" ht="14.55" customHeight="1" x14ac:dyDescent="0.3">
      <c r="A268">
        <v>267</v>
      </c>
      <c r="B268" s="1" t="s">
        <v>577</v>
      </c>
      <c r="C268" s="1" t="s">
        <v>579</v>
      </c>
      <c r="D268" t="s">
        <v>578</v>
      </c>
    </row>
    <row r="269" spans="1:4" ht="14.55" customHeight="1" x14ac:dyDescent="0.3">
      <c r="A269">
        <v>268</v>
      </c>
      <c r="B269" s="1" t="s">
        <v>580</v>
      </c>
      <c r="C269" s="1" t="s">
        <v>581</v>
      </c>
      <c r="D269" t="s">
        <v>582</v>
      </c>
    </row>
    <row r="270" spans="1:4" ht="14.55" customHeight="1" x14ac:dyDescent="0.3">
      <c r="A270">
        <v>269</v>
      </c>
      <c r="B270" s="1" t="s">
        <v>569</v>
      </c>
      <c r="C270" s="1" t="s">
        <v>607</v>
      </c>
      <c r="D270" t="s">
        <v>608</v>
      </c>
    </row>
    <row r="271" spans="1:4" ht="14.55" customHeight="1" x14ac:dyDescent="0.3">
      <c r="A271">
        <v>270</v>
      </c>
      <c r="B271" s="1" t="s">
        <v>570</v>
      </c>
      <c r="C271" s="1" t="s">
        <v>605</v>
      </c>
      <c r="D271" t="s">
        <v>606</v>
      </c>
    </row>
    <row r="272" spans="1:4" ht="14.55" customHeight="1" x14ac:dyDescent="0.3">
      <c r="A272">
        <v>271</v>
      </c>
      <c r="B272" s="1" t="s">
        <v>583</v>
      </c>
      <c r="C272" s="1" t="s">
        <v>610</v>
      </c>
      <c r="D272" t="s">
        <v>609</v>
      </c>
    </row>
    <row r="273" spans="1:4" ht="14.55" customHeight="1" x14ac:dyDescent="0.3">
      <c r="A273">
        <v>272</v>
      </c>
      <c r="B273" s="1" t="s">
        <v>584</v>
      </c>
      <c r="C273" s="1" t="s">
        <v>611</v>
      </c>
      <c r="D273" t="s">
        <v>612</v>
      </c>
    </row>
    <row r="274" spans="1:4" ht="14.55" customHeight="1" x14ac:dyDescent="0.3">
      <c r="A274">
        <v>273</v>
      </c>
      <c r="B274" s="1" t="s">
        <v>585</v>
      </c>
      <c r="C274" s="1" t="s">
        <v>613</v>
      </c>
      <c r="D274" s="1" t="s">
        <v>614</v>
      </c>
    </row>
    <row r="275" spans="1:4" ht="14.55" customHeight="1" x14ac:dyDescent="0.3">
      <c r="A275">
        <v>274</v>
      </c>
      <c r="B275" s="1" t="s">
        <v>586</v>
      </c>
      <c r="C275" s="1" t="s">
        <v>615</v>
      </c>
      <c r="D275" t="s">
        <v>616</v>
      </c>
    </row>
    <row r="276" spans="1:4" ht="14.55" customHeight="1" x14ac:dyDescent="0.3">
      <c r="A276">
        <v>275</v>
      </c>
      <c r="B276" s="1" t="s">
        <v>587</v>
      </c>
      <c r="C276" s="1" t="s">
        <v>617</v>
      </c>
      <c r="D276" s="1" t="s">
        <v>618</v>
      </c>
    </row>
    <row r="277" spans="1:4" ht="14.55" customHeight="1" x14ac:dyDescent="0.3">
      <c r="A277">
        <v>276</v>
      </c>
      <c r="B277" s="1" t="s">
        <v>588</v>
      </c>
      <c r="C277" s="1" t="s">
        <v>619</v>
      </c>
      <c r="D277" t="s">
        <v>620</v>
      </c>
    </row>
    <row r="278" spans="1:4" ht="14.55" customHeight="1" x14ac:dyDescent="0.3">
      <c r="A278">
        <v>277</v>
      </c>
      <c r="B278" s="1" t="s">
        <v>589</v>
      </c>
      <c r="C278" s="1" t="s">
        <v>621</v>
      </c>
      <c r="D278" s="1" t="s">
        <v>622</v>
      </c>
    </row>
    <row r="279" spans="1:4" ht="14.55" customHeight="1" x14ac:dyDescent="0.3">
      <c r="A279">
        <v>278</v>
      </c>
      <c r="B279" s="1" t="s">
        <v>590</v>
      </c>
      <c r="C279" s="1" t="s">
        <v>623</v>
      </c>
      <c r="D279" t="s">
        <v>624</v>
      </c>
    </row>
    <row r="280" spans="1:4" ht="14.55" customHeight="1" x14ac:dyDescent="0.3">
      <c r="A280">
        <v>279</v>
      </c>
      <c r="B280" s="1" t="s">
        <v>591</v>
      </c>
      <c r="C280" s="1" t="s">
        <v>625</v>
      </c>
      <c r="D280" s="1" t="s">
        <v>626</v>
      </c>
    </row>
    <row r="281" spans="1:4" ht="14.55" customHeight="1" x14ac:dyDescent="0.3">
      <c r="A281">
        <v>280</v>
      </c>
      <c r="B281" s="1" t="s">
        <v>592</v>
      </c>
      <c r="C281" s="1" t="s">
        <v>627</v>
      </c>
      <c r="D281" t="s">
        <v>628</v>
      </c>
    </row>
    <row r="282" spans="1:4" ht="14.55" customHeight="1" x14ac:dyDescent="0.3">
      <c r="A282">
        <v>281</v>
      </c>
      <c r="B282" s="1" t="s">
        <v>593</v>
      </c>
      <c r="C282" s="1" t="s">
        <v>629</v>
      </c>
      <c r="D282" s="1" t="s">
        <v>630</v>
      </c>
    </row>
    <row r="283" spans="1:4" ht="14.55" customHeight="1" x14ac:dyDescent="0.3">
      <c r="A283">
        <v>282</v>
      </c>
      <c r="B283" s="1" t="s">
        <v>594</v>
      </c>
      <c r="C283" s="1" t="s">
        <v>631</v>
      </c>
      <c r="D283" t="s">
        <v>632</v>
      </c>
    </row>
    <row r="284" spans="1:4" ht="14.55" customHeight="1" x14ac:dyDescent="0.3">
      <c r="A284">
        <v>283</v>
      </c>
      <c r="B284" s="1" t="s">
        <v>595</v>
      </c>
      <c r="C284" s="1" t="s">
        <v>634</v>
      </c>
      <c r="D284" s="1" t="s">
        <v>633</v>
      </c>
    </row>
    <row r="285" spans="1:4" ht="14.55" customHeight="1" x14ac:dyDescent="0.3">
      <c r="A285">
        <v>284</v>
      </c>
      <c r="B285" s="1" t="s">
        <v>596</v>
      </c>
      <c r="C285" s="1" t="s">
        <v>603</v>
      </c>
      <c r="D285" t="s">
        <v>604</v>
      </c>
    </row>
    <row r="286" spans="1:4" ht="14.55" customHeight="1" x14ac:dyDescent="0.3">
      <c r="A286">
        <v>285</v>
      </c>
      <c r="B286" s="1" t="s">
        <v>598</v>
      </c>
      <c r="C286" s="1" t="s">
        <v>601</v>
      </c>
      <c r="D286" t="s">
        <v>602</v>
      </c>
    </row>
    <row r="287" spans="1:4" ht="14.55" customHeight="1" x14ac:dyDescent="0.3">
      <c r="A287">
        <v>286</v>
      </c>
      <c r="B287" s="1" t="s">
        <v>597</v>
      </c>
      <c r="C287" s="1" t="s">
        <v>599</v>
      </c>
      <c r="D287" t="s">
        <v>600</v>
      </c>
    </row>
    <row r="288" spans="1:4" ht="14.55" customHeight="1" x14ac:dyDescent="0.3">
      <c r="A288">
        <v>287</v>
      </c>
      <c r="B288" s="1" t="s">
        <v>635</v>
      </c>
      <c r="C288" s="1" t="s">
        <v>739</v>
      </c>
      <c r="D288" t="s">
        <v>740</v>
      </c>
    </row>
    <row r="289" spans="1:9" ht="14.55" customHeight="1" x14ac:dyDescent="0.3">
      <c r="A289">
        <v>288</v>
      </c>
      <c r="B289" s="1" t="s">
        <v>741</v>
      </c>
      <c r="C289" s="1" t="s">
        <v>743</v>
      </c>
      <c r="D289" t="s">
        <v>744</v>
      </c>
    </row>
    <row r="290" spans="1:9" ht="14.55" customHeight="1" x14ac:dyDescent="0.3">
      <c r="A290">
        <v>289</v>
      </c>
      <c r="B290" s="1" t="s">
        <v>742</v>
      </c>
      <c r="C290" s="1" t="s">
        <v>745</v>
      </c>
      <c r="D290" t="s">
        <v>746</v>
      </c>
    </row>
    <row r="291" spans="1:9" ht="14.55" customHeight="1" x14ac:dyDescent="0.3">
      <c r="A291">
        <v>290</v>
      </c>
      <c r="B291" s="1" t="s">
        <v>747</v>
      </c>
      <c r="C291" s="1" t="s">
        <v>880</v>
      </c>
      <c r="D291" t="s">
        <v>881</v>
      </c>
      <c r="G291" s="2"/>
    </row>
    <row r="292" spans="1:9" ht="14.55" customHeight="1" x14ac:dyDescent="0.3">
      <c r="A292">
        <v>291</v>
      </c>
      <c r="B292" s="1" t="s">
        <v>870</v>
      </c>
      <c r="C292" s="1" t="s">
        <v>882</v>
      </c>
      <c r="D292" t="s">
        <v>883</v>
      </c>
      <c r="E292" s="2"/>
      <c r="G292" s="5"/>
      <c r="I292" s="5"/>
    </row>
    <row r="293" spans="1:9" ht="14.55" customHeight="1" x14ac:dyDescent="0.3">
      <c r="A293">
        <v>292</v>
      </c>
      <c r="B293" s="1" t="s">
        <v>872</v>
      </c>
      <c r="C293" s="1" t="s">
        <v>884</v>
      </c>
      <c r="D293" s="1" t="s">
        <v>885</v>
      </c>
      <c r="E293" s="2"/>
      <c r="G293" s="5"/>
    </row>
    <row r="294" spans="1:9" ht="14.55" customHeight="1" x14ac:dyDescent="0.3">
      <c r="A294">
        <v>293</v>
      </c>
      <c r="B294" s="1" t="s">
        <v>873</v>
      </c>
      <c r="C294" s="1" t="s">
        <v>886</v>
      </c>
      <c r="D294" s="1" t="s">
        <v>887</v>
      </c>
      <c r="G294" s="5"/>
    </row>
    <row r="295" spans="1:9" ht="14.55" customHeight="1" x14ac:dyDescent="0.3">
      <c r="A295">
        <v>294</v>
      </c>
      <c r="B295" s="1" t="s">
        <v>874</v>
      </c>
      <c r="C295" s="1" t="s">
        <v>888</v>
      </c>
      <c r="D295" s="1" t="s">
        <v>889</v>
      </c>
      <c r="G295" s="5"/>
      <c r="H295" s="1"/>
    </row>
    <row r="296" spans="1:9" ht="14.55" customHeight="1" x14ac:dyDescent="0.3">
      <c r="A296">
        <v>295</v>
      </c>
      <c r="B296" s="1" t="s">
        <v>875</v>
      </c>
      <c r="C296" s="1" t="s">
        <v>890</v>
      </c>
      <c r="D296" s="1" t="s">
        <v>891</v>
      </c>
      <c r="G296" s="5"/>
    </row>
    <row r="297" spans="1:9" ht="14.55" customHeight="1" x14ac:dyDescent="0.3">
      <c r="A297">
        <v>296</v>
      </c>
      <c r="B297" s="1" t="s">
        <v>876</v>
      </c>
      <c r="C297" s="1" t="s">
        <v>892</v>
      </c>
      <c r="D297" s="1" t="s">
        <v>893</v>
      </c>
      <c r="G297" s="5"/>
    </row>
    <row r="298" spans="1:9" ht="14.55" customHeight="1" x14ac:dyDescent="0.3">
      <c r="A298">
        <v>297</v>
      </c>
      <c r="B298" s="1" t="s">
        <v>871</v>
      </c>
      <c r="C298" s="1" t="s">
        <v>894</v>
      </c>
      <c r="D298" s="1" t="s">
        <v>895</v>
      </c>
      <c r="G298" s="5"/>
    </row>
    <row r="299" spans="1:9" ht="14.55" customHeight="1" x14ac:dyDescent="0.3">
      <c r="A299">
        <v>298</v>
      </c>
      <c r="B299" s="1" t="s">
        <v>877</v>
      </c>
      <c r="C299" s="1" t="s">
        <v>896</v>
      </c>
      <c r="D299" s="1" t="s">
        <v>897</v>
      </c>
      <c r="G299" s="5"/>
    </row>
    <row r="300" spans="1:9" ht="14.55" customHeight="1" x14ac:dyDescent="0.3">
      <c r="A300">
        <v>299</v>
      </c>
      <c r="B300" s="1" t="s">
        <v>878</v>
      </c>
      <c r="C300" s="1" t="s">
        <v>898</v>
      </c>
      <c r="D300" s="1" t="s">
        <v>899</v>
      </c>
      <c r="G300" s="5"/>
    </row>
    <row r="301" spans="1:9" ht="14.55" customHeight="1" x14ac:dyDescent="0.3">
      <c r="A301">
        <v>300</v>
      </c>
      <c r="B301" s="1" t="s">
        <v>879</v>
      </c>
      <c r="C301" s="1" t="s">
        <v>900</v>
      </c>
      <c r="D301" s="1" t="s">
        <v>901</v>
      </c>
      <c r="G301" s="5"/>
    </row>
    <row r="302" spans="1:9" ht="14.55" customHeight="1" x14ac:dyDescent="0.3">
      <c r="B302" s="1"/>
      <c r="C302" s="1"/>
      <c r="D302" s="1"/>
      <c r="G302" s="5"/>
    </row>
    <row r="303" spans="1:9" ht="14.55" customHeight="1" x14ac:dyDescent="0.3">
      <c r="B303" s="1"/>
      <c r="C303" s="1"/>
      <c r="D303" s="1"/>
    </row>
    <row r="304" spans="1:9" ht="14.55" customHeight="1" x14ac:dyDescent="0.3">
      <c r="B304" s="1"/>
      <c r="G304" s="5"/>
    </row>
    <row r="305" spans="2:8" ht="14.55" customHeight="1" x14ac:dyDescent="0.3">
      <c r="B305" s="1"/>
      <c r="G305" s="5"/>
    </row>
    <row r="306" spans="2:8" ht="14.55" customHeight="1" x14ac:dyDescent="0.3">
      <c r="B306" s="1"/>
      <c r="G306" s="5"/>
    </row>
    <row r="307" spans="2:8" ht="14.55" customHeight="1" x14ac:dyDescent="0.3">
      <c r="B307" s="1"/>
      <c r="G307" s="5"/>
    </row>
    <row r="308" spans="2:8" ht="14.55" customHeight="1" x14ac:dyDescent="0.3">
      <c r="B308" s="1"/>
      <c r="G308" s="5"/>
    </row>
    <row r="309" spans="2:8" ht="14.55" customHeight="1" x14ac:dyDescent="0.3">
      <c r="B309" s="1"/>
      <c r="G309" s="5"/>
    </row>
    <row r="310" spans="2:8" ht="14.55" customHeight="1" x14ac:dyDescent="0.3">
      <c r="B310" s="1"/>
      <c r="G310" s="5"/>
    </row>
    <row r="311" spans="2:8" ht="14.55" customHeight="1" x14ac:dyDescent="0.3">
      <c r="B311" s="1"/>
      <c r="G311" s="5"/>
    </row>
    <row r="312" spans="2:8" ht="14.55" customHeight="1" x14ac:dyDescent="0.3">
      <c r="B312" s="1"/>
      <c r="G312" s="5"/>
    </row>
    <row r="313" spans="2:8" ht="14.55" customHeight="1" x14ac:dyDescent="0.3">
      <c r="B313" s="1"/>
      <c r="G313" s="5"/>
    </row>
    <row r="314" spans="2:8" ht="14.55" customHeight="1" x14ac:dyDescent="0.3">
      <c r="B314" s="1"/>
      <c r="G314" s="5"/>
    </row>
    <row r="315" spans="2:8" ht="14.55" customHeight="1" x14ac:dyDescent="0.3">
      <c r="B315" s="1"/>
    </row>
    <row r="316" spans="2:8" ht="14.55" customHeight="1" x14ac:dyDescent="0.3">
      <c r="B316" s="1"/>
      <c r="G316" s="5"/>
    </row>
    <row r="317" spans="2:8" ht="14.55" customHeight="1" x14ac:dyDescent="0.3">
      <c r="B317" s="1"/>
      <c r="G317" s="5"/>
      <c r="H317" s="5"/>
    </row>
    <row r="318" spans="2:8" ht="14.55" customHeight="1" x14ac:dyDescent="0.3">
      <c r="B318" s="1"/>
      <c r="G318" s="5"/>
    </row>
    <row r="319" spans="2:8" ht="14.55" customHeight="1" x14ac:dyDescent="0.3">
      <c r="B319" s="1"/>
      <c r="G319" s="5"/>
    </row>
    <row r="320" spans="2:8" ht="14.55" customHeight="1" x14ac:dyDescent="0.3">
      <c r="B320" s="1"/>
      <c r="F320" s="5"/>
      <c r="G320" s="5"/>
    </row>
    <row r="321" spans="2:7" ht="14.55" customHeight="1" x14ac:dyDescent="0.3">
      <c r="B321" s="1"/>
      <c r="G321" s="5"/>
    </row>
    <row r="322" spans="2:7" ht="14.55" customHeight="1" x14ac:dyDescent="0.3">
      <c r="B322" s="1"/>
      <c r="G322" s="5"/>
    </row>
    <row r="323" spans="2:7" ht="14.55" customHeight="1" x14ac:dyDescent="0.3">
      <c r="B323" s="1"/>
      <c r="F323" s="5"/>
      <c r="G323" s="5"/>
    </row>
    <row r="324" spans="2:7" ht="14.55" customHeight="1" x14ac:dyDescent="0.3">
      <c r="B324" s="1"/>
      <c r="G324" s="5"/>
    </row>
    <row r="325" spans="2:7" ht="14.55" customHeight="1" x14ac:dyDescent="0.3">
      <c r="B325" s="1"/>
      <c r="G325" s="5"/>
    </row>
    <row r="326" spans="2:7" ht="14.55" customHeight="1" x14ac:dyDescent="0.3">
      <c r="B326" s="1"/>
      <c r="G326" s="5"/>
    </row>
    <row r="327" spans="2:7" ht="14.55" customHeight="1" x14ac:dyDescent="0.3">
      <c r="B327" s="1"/>
      <c r="G327" s="5"/>
    </row>
    <row r="328" spans="2:7" ht="14.55" customHeight="1" x14ac:dyDescent="0.3">
      <c r="B328" s="1"/>
      <c r="G328" s="5"/>
    </row>
    <row r="329" spans="2:7" ht="14.55" customHeight="1" x14ac:dyDescent="0.3">
      <c r="B329" s="1"/>
      <c r="G329" s="5"/>
    </row>
    <row r="330" spans="2:7" ht="14.55" customHeight="1" x14ac:dyDescent="0.3">
      <c r="B330" s="1"/>
      <c r="G330" s="5"/>
    </row>
    <row r="331" spans="2:7" ht="14.55" customHeight="1" x14ac:dyDescent="0.3">
      <c r="B331" s="1"/>
      <c r="G331" s="5"/>
    </row>
    <row r="332" spans="2:7" ht="14.55" customHeight="1" x14ac:dyDescent="0.3">
      <c r="B332" s="1"/>
      <c r="G332" s="5"/>
    </row>
    <row r="333" spans="2:7" ht="14.55" customHeight="1" x14ac:dyDescent="0.3">
      <c r="B333" s="1"/>
      <c r="G333" s="5"/>
    </row>
    <row r="334" spans="2:7" ht="14.55" customHeight="1" x14ac:dyDescent="0.3">
      <c r="B334" s="1"/>
      <c r="G334" s="2"/>
    </row>
    <row r="335" spans="2:7" ht="14.55" customHeight="1" x14ac:dyDescent="0.3">
      <c r="B335" s="1"/>
      <c r="G335" s="5"/>
    </row>
    <row r="336" spans="2:7" ht="14.55" customHeight="1" x14ac:dyDescent="0.3">
      <c r="B336" s="1"/>
      <c r="G336" s="5"/>
    </row>
    <row r="337" spans="2:7" ht="14.55" customHeight="1" x14ac:dyDescent="0.3">
      <c r="B337" s="1"/>
      <c r="G337" s="5"/>
    </row>
    <row r="338" spans="2:7" ht="14.55" customHeight="1" x14ac:dyDescent="0.3">
      <c r="B338" s="1"/>
      <c r="G338" s="5"/>
    </row>
    <row r="339" spans="2:7" ht="14.55" customHeight="1" x14ac:dyDescent="0.3">
      <c r="B339" s="1"/>
      <c r="G339" s="5"/>
    </row>
    <row r="340" spans="2:7" ht="14.55" customHeight="1" x14ac:dyDescent="0.3">
      <c r="B340" s="1"/>
      <c r="G340" s="5"/>
    </row>
    <row r="341" spans="2:7" ht="14.55" customHeight="1" x14ac:dyDescent="0.3">
      <c r="B341" s="1"/>
      <c r="G341" s="5"/>
    </row>
    <row r="342" spans="2:7" ht="14.55" customHeight="1" x14ac:dyDescent="0.3">
      <c r="B342" s="1"/>
      <c r="G342" s="5"/>
    </row>
    <row r="343" spans="2:7" ht="14.55" customHeight="1" x14ac:dyDescent="0.3">
      <c r="B343" s="1"/>
      <c r="G343" s="5"/>
    </row>
    <row r="344" spans="2:7" ht="14.55" customHeight="1" x14ac:dyDescent="0.3">
      <c r="B344" s="1"/>
      <c r="G344" s="5"/>
    </row>
    <row r="345" spans="2:7" ht="14.55" customHeight="1" x14ac:dyDescent="0.3">
      <c r="B345" s="1"/>
      <c r="G345" s="5"/>
    </row>
    <row r="346" spans="2:7" ht="14.55" customHeight="1" x14ac:dyDescent="0.3">
      <c r="B346" s="1"/>
      <c r="G346" s="5"/>
    </row>
    <row r="347" spans="2:7" ht="14.55" customHeight="1" x14ac:dyDescent="0.3">
      <c r="B347" s="1"/>
      <c r="F347" s="5"/>
    </row>
    <row r="348" spans="2:7" ht="14.55" customHeight="1" x14ac:dyDescent="0.3">
      <c r="B348" s="1"/>
      <c r="G348" s="5"/>
    </row>
    <row r="349" spans="2:7" ht="14.55" customHeight="1" x14ac:dyDescent="0.3">
      <c r="B349" s="1"/>
      <c r="G349" s="5"/>
    </row>
    <row r="350" spans="2:7" ht="14.55" customHeight="1" x14ac:dyDescent="0.3">
      <c r="B350" s="1"/>
      <c r="G350" s="5"/>
    </row>
    <row r="351" spans="2:7" ht="14.55" customHeight="1" x14ac:dyDescent="0.3">
      <c r="B351" s="1"/>
      <c r="G351" s="5"/>
    </row>
    <row r="352" spans="2:7" ht="14.55" customHeight="1" x14ac:dyDescent="0.3">
      <c r="C352" s="6"/>
      <c r="D352" s="6"/>
      <c r="F352" s="5"/>
    </row>
    <row r="353" spans="2:10" ht="14.55" customHeight="1" x14ac:dyDescent="0.3">
      <c r="B353" s="1"/>
      <c r="C353" s="6"/>
      <c r="D353" s="6"/>
      <c r="G353" s="5"/>
      <c r="J353" s="9"/>
    </row>
    <row r="354" spans="2:10" ht="14.55" customHeight="1" x14ac:dyDescent="0.3">
      <c r="B354" s="1"/>
      <c r="C354" s="6"/>
      <c r="D354" s="6"/>
      <c r="J354" s="9"/>
    </row>
    <row r="355" spans="2:10" ht="14.55" customHeight="1" x14ac:dyDescent="0.3">
      <c r="B355" s="1"/>
      <c r="G355" s="5"/>
    </row>
    <row r="356" spans="2:10" ht="14.55" customHeight="1" x14ac:dyDescent="0.3">
      <c r="B356" s="1"/>
      <c r="F356" s="5"/>
    </row>
    <row r="357" spans="2:10" ht="14.55" customHeight="1" x14ac:dyDescent="0.3">
      <c r="B357" s="1"/>
      <c r="F357" s="5"/>
      <c r="G357" s="5"/>
    </row>
    <row r="358" spans="2:10" ht="14.55" customHeight="1" x14ac:dyDescent="0.3">
      <c r="B358" s="1"/>
      <c r="F358" s="5"/>
      <c r="G358" s="5"/>
    </row>
    <row r="359" spans="2:10" ht="14.55" customHeight="1" x14ac:dyDescent="0.3">
      <c r="B359" s="1"/>
      <c r="F359" s="5"/>
      <c r="G359" s="5"/>
    </row>
    <row r="360" spans="2:10" ht="14.55" customHeight="1" x14ac:dyDescent="0.3">
      <c r="B360" s="1"/>
      <c r="G360" s="5"/>
    </row>
    <row r="361" spans="2:10" ht="14.55" customHeight="1" x14ac:dyDescent="0.3">
      <c r="B361" s="1"/>
      <c r="G361" s="5"/>
    </row>
    <row r="362" spans="2:10" ht="14.55" customHeight="1" x14ac:dyDescent="0.3">
      <c r="B362" s="1"/>
      <c r="G362" s="5"/>
    </row>
    <row r="363" spans="2:10" ht="14.55" customHeight="1" x14ac:dyDescent="0.3">
      <c r="B363" s="1"/>
      <c r="G363" s="5"/>
    </row>
    <row r="364" spans="2:10" ht="14.55" customHeight="1" x14ac:dyDescent="0.3">
      <c r="B364" s="1"/>
      <c r="G364" s="5"/>
    </row>
    <row r="365" spans="2:10" ht="14.55" customHeight="1" x14ac:dyDescent="0.3">
      <c r="B365" s="1"/>
      <c r="G365" s="5"/>
    </row>
    <row r="366" spans="2:10" ht="14.55" customHeight="1" x14ac:dyDescent="0.3">
      <c r="B366" s="1"/>
    </row>
    <row r="367" spans="2:10" ht="14.55" customHeight="1" x14ac:dyDescent="0.3">
      <c r="B367" s="1"/>
      <c r="G367" s="5"/>
    </row>
    <row r="368" spans="2:10" ht="14.55" customHeight="1" x14ac:dyDescent="0.3">
      <c r="B368" s="1"/>
      <c r="C368" s="6"/>
      <c r="D368" s="6"/>
      <c r="G368" s="5"/>
      <c r="J368" s="10"/>
    </row>
    <row r="369" spans="2:10" ht="14.55" customHeight="1" x14ac:dyDescent="0.3">
      <c r="B369" s="1"/>
      <c r="G369" s="5"/>
    </row>
    <row r="370" spans="2:10" ht="14.55" customHeight="1" x14ac:dyDescent="0.3">
      <c r="B370" s="1"/>
      <c r="C370" s="6"/>
      <c r="D370" s="6"/>
      <c r="F370" s="5"/>
      <c r="G370" s="5"/>
      <c r="J370" s="9"/>
    </row>
    <row r="371" spans="2:10" ht="14.55" customHeight="1" x14ac:dyDescent="0.3">
      <c r="B371" s="3"/>
      <c r="C371" s="6"/>
      <c r="D371" s="6"/>
      <c r="G371" s="5"/>
      <c r="J371" s="9"/>
    </row>
    <row r="372" spans="2:10" ht="14.55" customHeight="1" x14ac:dyDescent="0.3">
      <c r="B372" s="3"/>
      <c r="C372" s="6"/>
      <c r="D372" s="6"/>
      <c r="G372" s="5"/>
      <c r="J372" s="9"/>
    </row>
    <row r="373" spans="2:10" ht="14.55" customHeight="1" x14ac:dyDescent="0.3">
      <c r="B373" s="3"/>
      <c r="C373" s="6"/>
      <c r="D373" s="6"/>
      <c r="G373" s="5"/>
      <c r="J373" s="9"/>
    </row>
    <row r="374" spans="2:10" ht="14.55" customHeight="1" x14ac:dyDescent="0.3">
      <c r="B374" s="3"/>
      <c r="C374" s="6"/>
      <c r="D374" s="6"/>
      <c r="G374" s="5"/>
      <c r="J374" s="9"/>
    </row>
    <row r="375" spans="2:10" ht="14.55" customHeight="1" x14ac:dyDescent="0.3">
      <c r="B375" s="3"/>
      <c r="G375" s="5"/>
      <c r="J375" s="10"/>
    </row>
    <row r="376" spans="2:10" ht="14.55" customHeight="1" x14ac:dyDescent="0.3">
      <c r="B376" s="1"/>
      <c r="F376" s="5"/>
      <c r="G376" s="5"/>
      <c r="J376" s="10"/>
    </row>
    <row r="377" spans="2:10" ht="14.55" customHeight="1" x14ac:dyDescent="0.3">
      <c r="B377" s="3"/>
      <c r="G377" s="5"/>
      <c r="J377" s="9"/>
    </row>
    <row r="378" spans="2:10" ht="14.55" customHeight="1" x14ac:dyDescent="0.3">
      <c r="B378" s="3"/>
      <c r="G378" s="5"/>
      <c r="J378" s="10"/>
    </row>
    <row r="379" spans="2:10" ht="14.55" customHeight="1" x14ac:dyDescent="0.3">
      <c r="B379" s="3"/>
      <c r="F379" s="5"/>
      <c r="G379" s="5"/>
      <c r="J379" s="10"/>
    </row>
    <row r="380" spans="2:10" ht="14.55" customHeight="1" x14ac:dyDescent="0.3">
      <c r="B380" s="3"/>
      <c r="F380" s="5"/>
      <c r="G380" s="5"/>
      <c r="J380" s="10"/>
    </row>
    <row r="381" spans="2:10" ht="14.55" customHeight="1" x14ac:dyDescent="0.3">
      <c r="B381" s="3"/>
      <c r="F381" s="5"/>
      <c r="G381" s="5"/>
      <c r="J381" s="9"/>
    </row>
    <row r="382" spans="2:10" ht="14.55" customHeight="1" x14ac:dyDescent="0.3">
      <c r="B382" s="3"/>
      <c r="G382" s="5"/>
      <c r="J382" s="10"/>
    </row>
    <row r="383" spans="2:10" ht="14.55" customHeight="1" x14ac:dyDescent="0.3">
      <c r="B383" s="3"/>
      <c r="G383" s="5"/>
      <c r="J383" s="9"/>
    </row>
    <row r="384" spans="2:10" ht="14.55" customHeight="1" x14ac:dyDescent="0.3">
      <c r="B384" s="3"/>
      <c r="F384" s="5"/>
      <c r="G384" s="5"/>
      <c r="J384" s="10"/>
    </row>
    <row r="385" spans="2:10" ht="14.55" customHeight="1" x14ac:dyDescent="0.3">
      <c r="B385" s="3"/>
      <c r="F385" s="5"/>
      <c r="G385" s="5"/>
      <c r="J385" s="9"/>
    </row>
    <row r="386" spans="2:10" ht="14.55" customHeight="1" x14ac:dyDescent="0.3">
      <c r="B386" s="3"/>
      <c r="G386" s="5"/>
      <c r="J386" s="10"/>
    </row>
    <row r="387" spans="2:10" ht="14.55" customHeight="1" x14ac:dyDescent="0.3">
      <c r="B387" s="3"/>
      <c r="F387" s="5"/>
      <c r="G387" s="5"/>
      <c r="J387" s="9"/>
    </row>
    <row r="388" spans="2:10" ht="14.55" customHeight="1" x14ac:dyDescent="0.3">
      <c r="B388" s="3"/>
      <c r="E388" s="5"/>
      <c r="J388" s="10"/>
    </row>
    <row r="389" spans="2:10" ht="14.55" customHeight="1" x14ac:dyDescent="0.3">
      <c r="B389" s="3"/>
      <c r="E389" s="5"/>
      <c r="J389" s="10"/>
    </row>
    <row r="390" spans="2:10" ht="14.55" customHeight="1" x14ac:dyDescent="0.3">
      <c r="B390" s="3"/>
      <c r="E390" s="5"/>
      <c r="J390" s="10"/>
    </row>
    <row r="391" spans="2:10" ht="14.55" customHeight="1" x14ac:dyDescent="0.3">
      <c r="B391" s="3"/>
      <c r="J391" s="9"/>
    </row>
    <row r="392" spans="2:10" ht="14.55" customHeight="1" x14ac:dyDescent="0.3">
      <c r="B392" s="3"/>
      <c r="E392" s="5"/>
      <c r="J392" s="10"/>
    </row>
    <row r="393" spans="2:10" ht="14.55" customHeight="1" x14ac:dyDescent="0.3">
      <c r="B393" s="3"/>
      <c r="E393" s="5"/>
      <c r="J393" s="10"/>
    </row>
    <row r="394" spans="2:10" ht="14.55" customHeight="1" x14ac:dyDescent="0.3">
      <c r="B394" s="3"/>
      <c r="E394" s="5"/>
      <c r="J394" s="10"/>
    </row>
    <row r="395" spans="2:10" ht="14.55" customHeight="1" x14ac:dyDescent="0.3">
      <c r="B395" s="3"/>
      <c r="E395" s="5"/>
      <c r="J395" s="10"/>
    </row>
    <row r="396" spans="2:10" ht="14.55" customHeight="1" x14ac:dyDescent="0.3">
      <c r="B396" s="3"/>
      <c r="E396" s="5"/>
      <c r="J396" s="10"/>
    </row>
    <row r="397" spans="2:10" ht="14.55" customHeight="1" x14ac:dyDescent="0.3">
      <c r="B397" s="3"/>
      <c r="E397" s="5"/>
      <c r="J397" s="10"/>
    </row>
    <row r="398" spans="2:10" ht="14.55" customHeight="1" x14ac:dyDescent="0.3">
      <c r="B398" s="3"/>
      <c r="E398" s="5"/>
      <c r="J398" s="10"/>
    </row>
    <row r="399" spans="2:10" ht="14.55" customHeight="1" x14ac:dyDescent="0.3">
      <c r="B399" s="3"/>
      <c r="J399" s="9"/>
    </row>
    <row r="400" spans="2:10" ht="14.55" customHeight="1" x14ac:dyDescent="0.3">
      <c r="B400" s="3"/>
      <c r="J400" s="9"/>
    </row>
    <row r="401" spans="2:10" ht="14.55" customHeight="1" x14ac:dyDescent="0.3">
      <c r="B401" s="3"/>
      <c r="E401" s="5"/>
      <c r="J401" s="10"/>
    </row>
    <row r="402" spans="2:10" ht="14.55" customHeight="1" x14ac:dyDescent="0.3">
      <c r="B402" s="3"/>
      <c r="E402" s="5"/>
      <c r="J402" s="10"/>
    </row>
    <row r="403" spans="2:10" ht="14.55" customHeight="1" x14ac:dyDescent="0.3">
      <c r="B403" s="3"/>
      <c r="E403" s="5"/>
      <c r="J403" s="10"/>
    </row>
    <row r="404" spans="2:10" ht="14.55" customHeight="1" x14ac:dyDescent="0.3">
      <c r="B404" s="3"/>
      <c r="E404" s="5"/>
      <c r="J404" s="10"/>
    </row>
    <row r="405" spans="2:10" ht="14.55" customHeight="1" x14ac:dyDescent="0.3">
      <c r="B405" s="3"/>
      <c r="E405" s="5"/>
      <c r="J405" s="10"/>
    </row>
    <row r="406" spans="2:10" ht="14.55" customHeight="1" x14ac:dyDescent="0.3">
      <c r="B406" s="3"/>
      <c r="E406" s="5"/>
      <c r="J406" s="10"/>
    </row>
    <row r="407" spans="2:10" ht="14.55" customHeight="1" x14ac:dyDescent="0.3">
      <c r="B407" s="3"/>
      <c r="E407" s="5"/>
      <c r="J407" s="10"/>
    </row>
    <row r="408" spans="2:10" ht="14.55" customHeight="1" x14ac:dyDescent="0.3">
      <c r="B408" s="3"/>
      <c r="E408" s="5"/>
      <c r="J408" s="10"/>
    </row>
    <row r="409" spans="2:10" ht="14.55" customHeight="1" x14ac:dyDescent="0.3">
      <c r="B409" s="3"/>
      <c r="E409" s="5"/>
      <c r="J409" s="10"/>
    </row>
    <row r="410" spans="2:10" ht="14.55" customHeight="1" x14ac:dyDescent="0.3">
      <c r="B410" s="3"/>
      <c r="E410" s="5"/>
      <c r="J410" s="10"/>
    </row>
    <row r="411" spans="2:10" ht="14.55" customHeight="1" x14ac:dyDescent="0.3">
      <c r="B411" s="3"/>
      <c r="J411" s="9"/>
    </row>
    <row r="412" spans="2:10" ht="14.55" customHeight="1" x14ac:dyDescent="0.3">
      <c r="B412" s="3"/>
      <c r="E412" s="5"/>
      <c r="J412" s="10"/>
    </row>
    <row r="413" spans="2:10" ht="14.55" customHeight="1" x14ac:dyDescent="0.3">
      <c r="B413" s="3"/>
      <c r="J413" s="9"/>
    </row>
    <row r="414" spans="2:10" ht="14.55" customHeight="1" x14ac:dyDescent="0.3">
      <c r="B414" s="3"/>
      <c r="E414" s="5"/>
      <c r="J414" s="10"/>
    </row>
    <row r="415" spans="2:10" ht="14.55" customHeight="1" x14ac:dyDescent="0.3">
      <c r="B415" s="3"/>
      <c r="E415" s="5"/>
      <c r="J415" s="10"/>
    </row>
    <row r="416" spans="2:10" ht="14.55" customHeight="1" x14ac:dyDescent="0.3">
      <c r="B416" s="3"/>
      <c r="E416" s="5"/>
      <c r="J416" s="10"/>
    </row>
    <row r="417" spans="2:10" ht="14.55" customHeight="1" x14ac:dyDescent="0.3">
      <c r="B417" s="3"/>
      <c r="E417" s="5"/>
      <c r="J417" s="10"/>
    </row>
    <row r="418" spans="2:10" ht="14.55" customHeight="1" x14ac:dyDescent="0.3">
      <c r="B418" s="3"/>
      <c r="E418" s="5"/>
      <c r="J418" s="10"/>
    </row>
    <row r="419" spans="2:10" ht="14.55" customHeight="1" x14ac:dyDescent="0.3">
      <c r="B419" s="3"/>
      <c r="E419" s="5"/>
      <c r="J419" s="10"/>
    </row>
    <row r="420" spans="2:10" ht="14.55" customHeight="1" x14ac:dyDescent="0.3">
      <c r="B420" s="3"/>
      <c r="E420" s="5"/>
      <c r="J420" s="10"/>
    </row>
    <row r="421" spans="2:10" ht="14.55" customHeight="1" x14ac:dyDescent="0.3">
      <c r="B421" s="3"/>
      <c r="E421" s="5"/>
      <c r="J421" s="10"/>
    </row>
    <row r="422" spans="2:10" ht="14.55" customHeight="1" x14ac:dyDescent="0.3">
      <c r="B422" s="3"/>
      <c r="E422" s="5"/>
      <c r="J422" s="10"/>
    </row>
    <row r="423" spans="2:10" ht="14.55" customHeight="1" x14ac:dyDescent="0.3">
      <c r="B423" s="3"/>
      <c r="E423" s="5"/>
      <c r="J423" s="10"/>
    </row>
    <row r="424" spans="2:10" ht="14.55" customHeight="1" x14ac:dyDescent="0.3">
      <c r="B424" s="3"/>
      <c r="E424" s="5"/>
      <c r="J424" s="10"/>
    </row>
    <row r="425" spans="2:10" ht="14.55" customHeight="1" x14ac:dyDescent="0.3">
      <c r="B425" s="3"/>
      <c r="E425" s="5"/>
      <c r="J425" s="10"/>
    </row>
    <row r="426" spans="2:10" ht="14.55" customHeight="1" x14ac:dyDescent="0.3">
      <c r="B426" s="3"/>
      <c r="E426" s="5"/>
      <c r="J426" s="10"/>
    </row>
    <row r="427" spans="2:10" ht="14.55" customHeight="1" x14ac:dyDescent="0.3">
      <c r="B427" s="3"/>
      <c r="E427" s="5"/>
      <c r="J427" s="10"/>
    </row>
    <row r="428" spans="2:10" ht="14.55" customHeight="1" x14ac:dyDescent="0.3">
      <c r="B428" s="3"/>
      <c r="E428" s="5"/>
      <c r="J428" s="10"/>
    </row>
    <row r="429" spans="2:10" ht="14.55" customHeight="1" x14ac:dyDescent="0.3">
      <c r="B429" s="3"/>
      <c r="E429" s="5"/>
      <c r="J429" s="10"/>
    </row>
    <row r="430" spans="2:10" ht="14.55" customHeight="1" x14ac:dyDescent="0.3">
      <c r="B430" s="3"/>
      <c r="E430" s="5"/>
      <c r="J430" s="10"/>
    </row>
    <row r="431" spans="2:10" ht="14.55" customHeight="1" x14ac:dyDescent="0.3">
      <c r="B431" s="3"/>
      <c r="E431" s="5"/>
      <c r="J431" s="10"/>
    </row>
    <row r="432" spans="2:10" ht="14.55" customHeight="1" x14ac:dyDescent="0.3">
      <c r="B432" s="3"/>
      <c r="E432" s="5"/>
      <c r="J432" s="10"/>
    </row>
    <row r="433" spans="2:10" ht="14.55" customHeight="1" x14ac:dyDescent="0.3">
      <c r="B433" s="3"/>
      <c r="E433" s="5"/>
      <c r="J433" s="10"/>
    </row>
    <row r="434" spans="2:10" ht="14.55" customHeight="1" x14ac:dyDescent="0.3">
      <c r="B434" s="3"/>
      <c r="E434" s="5"/>
      <c r="J434" s="10"/>
    </row>
    <row r="435" spans="2:10" ht="14.55" customHeight="1" x14ac:dyDescent="0.3">
      <c r="B435" s="3"/>
      <c r="E435" s="5"/>
      <c r="J435" s="10"/>
    </row>
    <row r="436" spans="2:10" ht="14.55" customHeight="1" x14ac:dyDescent="0.3">
      <c r="B436" s="3"/>
      <c r="E436" s="5"/>
      <c r="J436" s="10"/>
    </row>
    <row r="437" spans="2:10" ht="14.55" customHeight="1" x14ac:dyDescent="0.3">
      <c r="B437" s="3"/>
      <c r="E437" s="5"/>
      <c r="J437" s="10"/>
    </row>
    <row r="438" spans="2:10" ht="14.55" customHeight="1" x14ac:dyDescent="0.3">
      <c r="B438" s="3"/>
      <c r="E438" s="5"/>
      <c r="J438" s="10"/>
    </row>
    <row r="439" spans="2:10" ht="14.55" customHeight="1" x14ac:dyDescent="0.3">
      <c r="B439" s="3"/>
      <c r="E439" s="5"/>
      <c r="J439" s="10"/>
    </row>
    <row r="440" spans="2:10" ht="14.55" customHeight="1" x14ac:dyDescent="0.3">
      <c r="B440" s="3"/>
      <c r="E440" s="5"/>
      <c r="J440" s="10"/>
    </row>
    <row r="441" spans="2:10" ht="14.55" customHeight="1" x14ac:dyDescent="0.3">
      <c r="B441" s="3"/>
      <c r="E441" s="5"/>
      <c r="J441" s="10"/>
    </row>
    <row r="442" spans="2:10" ht="14.55" customHeight="1" x14ac:dyDescent="0.3">
      <c r="B442" s="3"/>
      <c r="E442" s="5"/>
      <c r="J442" s="10"/>
    </row>
    <row r="443" spans="2:10" ht="14.55" customHeight="1" x14ac:dyDescent="0.3">
      <c r="B443" s="3"/>
      <c r="E443" s="5"/>
      <c r="J443" s="10"/>
    </row>
    <row r="444" spans="2:10" ht="14.55" customHeight="1" x14ac:dyDescent="0.3">
      <c r="B444" s="3"/>
      <c r="E444" s="5"/>
      <c r="J444" s="10"/>
    </row>
    <row r="445" spans="2:10" ht="14.55" customHeight="1" x14ac:dyDescent="0.3">
      <c r="B445" s="3"/>
      <c r="E445" s="5"/>
      <c r="J445" s="10"/>
    </row>
    <row r="446" spans="2:10" ht="14.55" customHeight="1" x14ac:dyDescent="0.3">
      <c r="B446" s="3"/>
      <c r="E446" s="5"/>
      <c r="J446" s="10"/>
    </row>
    <row r="447" spans="2:10" ht="14.55" customHeight="1" x14ac:dyDescent="0.3">
      <c r="B447" s="3"/>
      <c r="E447" s="5"/>
      <c r="J447" s="10"/>
    </row>
    <row r="448" spans="2:10" ht="14.55" customHeight="1" x14ac:dyDescent="0.3">
      <c r="B448" s="3"/>
      <c r="E448" s="5"/>
      <c r="J448" s="10"/>
    </row>
    <row r="449" spans="2:10" ht="14.55" customHeight="1" x14ac:dyDescent="0.3">
      <c r="B449" s="3"/>
      <c r="E449" s="5"/>
      <c r="J449" s="10"/>
    </row>
    <row r="450" spans="2:10" ht="14.55" customHeight="1" x14ac:dyDescent="0.3">
      <c r="B450" s="3"/>
      <c r="E450" s="5"/>
      <c r="J450" s="10"/>
    </row>
    <row r="451" spans="2:10" ht="14.55" customHeight="1" x14ac:dyDescent="0.3">
      <c r="B451" s="3"/>
      <c r="E451" s="5"/>
      <c r="J451" s="10"/>
    </row>
    <row r="452" spans="2:10" ht="14.55" customHeight="1" x14ac:dyDescent="0.3">
      <c r="B452" s="3"/>
      <c r="E452" s="5"/>
      <c r="J452" s="10"/>
    </row>
    <row r="453" spans="2:10" ht="14.55" customHeight="1" x14ac:dyDescent="0.3">
      <c r="B453" s="3"/>
      <c r="E453" s="5"/>
      <c r="J453" s="10"/>
    </row>
    <row r="454" spans="2:10" ht="14.55" customHeight="1" x14ac:dyDescent="0.3">
      <c r="B454" s="3"/>
      <c r="E454" s="5"/>
      <c r="J454" s="10"/>
    </row>
    <row r="455" spans="2:10" ht="14.55" customHeight="1" x14ac:dyDescent="0.3">
      <c r="B455" s="3"/>
      <c r="E455" s="5"/>
      <c r="J455" s="10"/>
    </row>
    <row r="456" spans="2:10" ht="14.55" customHeight="1" x14ac:dyDescent="0.3">
      <c r="B456" s="3"/>
      <c r="E456" s="5"/>
      <c r="J456" s="10"/>
    </row>
    <row r="457" spans="2:10" ht="14.55" customHeight="1" x14ac:dyDescent="0.3">
      <c r="B457" s="3"/>
      <c r="E457" s="5"/>
      <c r="J457" s="10"/>
    </row>
    <row r="458" spans="2:10" ht="14.55" customHeight="1" x14ac:dyDescent="0.3">
      <c r="B458" s="3"/>
      <c r="E458" s="5"/>
      <c r="J458" s="10"/>
    </row>
    <row r="459" spans="2:10" ht="14.55" customHeight="1" x14ac:dyDescent="0.3">
      <c r="B459" s="3"/>
      <c r="E459" s="5"/>
      <c r="J459" s="10"/>
    </row>
    <row r="460" spans="2:10" ht="14.55" customHeight="1" x14ac:dyDescent="0.3">
      <c r="B460" s="3"/>
      <c r="E460" s="5"/>
      <c r="J460" s="10"/>
    </row>
    <row r="461" spans="2:10" ht="14.55" customHeight="1" x14ac:dyDescent="0.3">
      <c r="B461" s="3"/>
      <c r="E461" s="5"/>
      <c r="J461" s="10"/>
    </row>
    <row r="462" spans="2:10" ht="14.55" customHeight="1" x14ac:dyDescent="0.3">
      <c r="B462" s="3"/>
      <c r="E462" s="5"/>
      <c r="J462" s="10"/>
    </row>
    <row r="463" spans="2:10" ht="14.55" customHeight="1" x14ac:dyDescent="0.3">
      <c r="B463" s="3"/>
      <c r="E463" s="5"/>
      <c r="J463" s="10"/>
    </row>
    <row r="464" spans="2:10" ht="14.55" customHeight="1" x14ac:dyDescent="0.3">
      <c r="B464" s="3"/>
      <c r="E464" s="5"/>
      <c r="J464" s="10"/>
    </row>
    <row r="465" spans="2:10" ht="14.55" customHeight="1" x14ac:dyDescent="0.3">
      <c r="B465" s="3"/>
      <c r="E465" s="5"/>
      <c r="J465" s="10"/>
    </row>
    <row r="466" spans="2:10" ht="14.55" customHeight="1" x14ac:dyDescent="0.3">
      <c r="B466" s="3"/>
      <c r="E466" s="5"/>
      <c r="J466" s="10"/>
    </row>
    <row r="467" spans="2:10" ht="14.55" customHeight="1" x14ac:dyDescent="0.3">
      <c r="B467" s="3"/>
      <c r="E467" s="5"/>
      <c r="J467" s="10"/>
    </row>
    <row r="468" spans="2:10" ht="14.55" customHeight="1" x14ac:dyDescent="0.3">
      <c r="B468" s="3"/>
      <c r="E468" s="5"/>
      <c r="J468" s="10"/>
    </row>
    <row r="469" spans="2:10" ht="14.55" customHeight="1" x14ac:dyDescent="0.3">
      <c r="B469" s="3"/>
      <c r="E469" s="5"/>
      <c r="J469" s="10"/>
    </row>
    <row r="470" spans="2:10" ht="14.55" customHeight="1" x14ac:dyDescent="0.3">
      <c r="B470" s="3"/>
      <c r="E470" s="5"/>
      <c r="J470" s="10"/>
    </row>
    <row r="471" spans="2:10" ht="14.55" customHeight="1" x14ac:dyDescent="0.3">
      <c r="B471" s="3"/>
      <c r="E471" s="5"/>
      <c r="J471" s="10"/>
    </row>
    <row r="472" spans="2:10" ht="14.55" customHeight="1" x14ac:dyDescent="0.3">
      <c r="B472" s="3"/>
      <c r="E472" s="5"/>
      <c r="J472" s="10"/>
    </row>
    <row r="473" spans="2:10" ht="14.55" customHeight="1" x14ac:dyDescent="0.3">
      <c r="B473" s="3"/>
      <c r="E473" s="5"/>
      <c r="J473" s="10"/>
    </row>
    <row r="474" spans="2:10" ht="14.55" customHeight="1" x14ac:dyDescent="0.3">
      <c r="B474" s="3"/>
      <c r="E474" s="5"/>
      <c r="J474" s="10"/>
    </row>
    <row r="475" spans="2:10" ht="14.55" customHeight="1" x14ac:dyDescent="0.3">
      <c r="B475" s="3"/>
      <c r="E475" s="5"/>
      <c r="J475" s="10"/>
    </row>
    <row r="476" spans="2:10" ht="14.55" customHeight="1" x14ac:dyDescent="0.3">
      <c r="B476" s="3"/>
      <c r="E476" s="5"/>
      <c r="J476" s="10"/>
    </row>
    <row r="477" spans="2:10" ht="14.55" customHeight="1" x14ac:dyDescent="0.3">
      <c r="B477" s="3"/>
      <c r="E477" s="5"/>
      <c r="J477" s="10"/>
    </row>
    <row r="478" spans="2:10" ht="14.55" customHeight="1" x14ac:dyDescent="0.3">
      <c r="B478" s="3"/>
      <c r="E478" s="5"/>
      <c r="J478" s="10"/>
    </row>
    <row r="479" spans="2:10" ht="14.55" customHeight="1" x14ac:dyDescent="0.3">
      <c r="B479" s="3"/>
      <c r="E479" s="5"/>
      <c r="J479" s="10"/>
    </row>
    <row r="480" spans="2:10" ht="14.55" customHeight="1" x14ac:dyDescent="0.3">
      <c r="B480" s="3"/>
      <c r="E480" s="5"/>
      <c r="J480" s="10"/>
    </row>
    <row r="481" spans="2:10" ht="14.55" customHeight="1" x14ac:dyDescent="0.3">
      <c r="B481" s="3"/>
      <c r="E481" s="5"/>
      <c r="J481" s="10"/>
    </row>
    <row r="482" spans="2:10" ht="14.55" customHeight="1" x14ac:dyDescent="0.3">
      <c r="B482" s="3"/>
      <c r="E482" s="5"/>
      <c r="G482" s="11"/>
      <c r="J482" s="10"/>
    </row>
    <row r="483" spans="2:10" ht="14.55" customHeight="1" x14ac:dyDescent="0.3">
      <c r="B483" s="3"/>
      <c r="E483" s="5"/>
      <c r="J483" s="10"/>
    </row>
    <row r="484" spans="2:10" ht="14.55" customHeight="1" x14ac:dyDescent="0.3">
      <c r="B484" s="3"/>
      <c r="E484" s="5"/>
      <c r="J484" s="10"/>
    </row>
    <row r="485" spans="2:10" ht="14.55" customHeight="1" x14ac:dyDescent="0.3">
      <c r="B485" s="3"/>
      <c r="E485" s="5"/>
      <c r="H485" s="1"/>
      <c r="J485" s="10"/>
    </row>
    <row r="486" spans="2:10" ht="14.55" customHeight="1" x14ac:dyDescent="0.3">
      <c r="B486" s="3"/>
      <c r="E486" s="5"/>
      <c r="J486" s="10"/>
    </row>
    <row r="487" spans="2:10" ht="14.55" customHeight="1" x14ac:dyDescent="0.3">
      <c r="B487" s="3"/>
      <c r="E487" s="5"/>
      <c r="G487" s="11"/>
      <c r="J487" s="10"/>
    </row>
    <row r="488" spans="2:10" ht="14.55" customHeight="1" x14ac:dyDescent="0.3">
      <c r="B488" s="3"/>
      <c r="E488" s="5"/>
      <c r="J488" s="10"/>
    </row>
    <row r="489" spans="2:10" ht="14.55" customHeight="1" x14ac:dyDescent="0.3">
      <c r="B489" s="3"/>
      <c r="E489" s="5"/>
      <c r="J489" s="10"/>
    </row>
    <row r="490" spans="2:10" ht="14.55" customHeight="1" x14ac:dyDescent="0.3">
      <c r="B490" s="3"/>
      <c r="E490" s="5"/>
      <c r="J490" s="10"/>
    </row>
    <row r="491" spans="2:10" ht="14.55" customHeight="1" x14ac:dyDescent="0.3">
      <c r="B491" s="3"/>
      <c r="E491" s="5"/>
      <c r="J491" s="10"/>
    </row>
    <row r="492" spans="2:10" ht="14.55" customHeight="1" x14ac:dyDescent="0.3">
      <c r="B492" s="3"/>
      <c r="E492" s="5"/>
      <c r="J492" s="10"/>
    </row>
    <row r="493" spans="2:10" ht="14.55" customHeight="1" x14ac:dyDescent="0.3">
      <c r="B493" s="3"/>
      <c r="E493" s="5"/>
      <c r="J493" s="10"/>
    </row>
    <row r="494" spans="2:10" ht="14.55" customHeight="1" x14ac:dyDescent="0.3">
      <c r="B494" s="3"/>
      <c r="E494" s="5"/>
      <c r="J494" s="10"/>
    </row>
    <row r="495" spans="2:10" ht="14.55" customHeight="1" x14ac:dyDescent="0.3">
      <c r="B495" s="3"/>
      <c r="E495" s="5"/>
      <c r="J495" s="10"/>
    </row>
    <row r="496" spans="2:10" ht="14.55" customHeight="1" x14ac:dyDescent="0.3">
      <c r="B496" s="3"/>
      <c r="E496" s="5"/>
      <c r="J496" s="10"/>
    </row>
    <row r="497" spans="2:10" ht="14.55" customHeight="1" x14ac:dyDescent="0.3">
      <c r="B497" s="3"/>
      <c r="E497" s="5"/>
      <c r="J497" s="10"/>
    </row>
    <row r="498" spans="2:10" ht="14.55" customHeight="1" x14ac:dyDescent="0.3">
      <c r="B498" s="3"/>
      <c r="E498" s="5"/>
      <c r="J498" s="10"/>
    </row>
    <row r="499" spans="2:10" ht="14.55" customHeight="1" x14ac:dyDescent="0.3">
      <c r="B499" s="3"/>
      <c r="E499" s="5"/>
      <c r="J499" s="10"/>
    </row>
    <row r="500" spans="2:10" ht="14.55" customHeight="1" x14ac:dyDescent="0.3">
      <c r="B500" s="3"/>
      <c r="E500" s="5"/>
      <c r="J500" s="10"/>
    </row>
    <row r="501" spans="2:10" ht="14.55" customHeight="1" x14ac:dyDescent="0.3">
      <c r="B501" s="3"/>
      <c r="E501" s="5"/>
      <c r="J501" s="10"/>
    </row>
    <row r="502" spans="2:10" ht="14.55" customHeight="1" x14ac:dyDescent="0.3">
      <c r="B502" s="3"/>
      <c r="E502" s="5"/>
      <c r="J502" s="10"/>
    </row>
    <row r="503" spans="2:10" ht="14.55" customHeight="1" x14ac:dyDescent="0.3">
      <c r="B503" s="3"/>
      <c r="E503" s="5"/>
      <c r="J503" s="10"/>
    </row>
    <row r="504" spans="2:10" ht="14.55" customHeight="1" x14ac:dyDescent="0.3">
      <c r="B504" s="3"/>
      <c r="E504" s="5"/>
      <c r="J504" s="10"/>
    </row>
    <row r="505" spans="2:10" ht="14.55" customHeight="1" x14ac:dyDescent="0.3">
      <c r="B505" s="3"/>
      <c r="E505" s="5"/>
      <c r="J505" s="10"/>
    </row>
    <row r="506" spans="2:10" ht="14.55" customHeight="1" x14ac:dyDescent="0.3">
      <c r="B506" s="3"/>
      <c r="E506" s="5"/>
      <c r="J506" s="10"/>
    </row>
    <row r="507" spans="2:10" ht="14.55" customHeight="1" x14ac:dyDescent="0.3">
      <c r="B507" s="3"/>
      <c r="E507" s="5"/>
      <c r="J507" s="10"/>
    </row>
    <row r="508" spans="2:10" ht="14.55" customHeight="1" x14ac:dyDescent="0.3">
      <c r="B508" s="3"/>
      <c r="E508" s="5"/>
      <c r="J508" s="10"/>
    </row>
    <row r="509" spans="2:10" ht="14.55" customHeight="1" x14ac:dyDescent="0.3">
      <c r="B509" s="3"/>
      <c r="E509" s="5"/>
      <c r="J509" s="10"/>
    </row>
    <row r="510" spans="2:10" ht="14.55" customHeight="1" x14ac:dyDescent="0.3">
      <c r="B510" s="3"/>
      <c r="E510" s="5"/>
      <c r="J510" s="10"/>
    </row>
    <row r="511" spans="2:10" ht="14.55" customHeight="1" x14ac:dyDescent="0.3">
      <c r="B511" s="3"/>
      <c r="E511" s="5"/>
      <c r="J511" s="10"/>
    </row>
    <row r="512" spans="2:10" ht="14.55" customHeight="1" x14ac:dyDescent="0.3">
      <c r="B512" s="3"/>
      <c r="E512" s="5"/>
      <c r="J512" s="10"/>
    </row>
    <row r="513" spans="2:10" ht="14.55" customHeight="1" x14ac:dyDescent="0.3">
      <c r="B513" s="3"/>
      <c r="E513" s="5"/>
      <c r="J513" s="10"/>
    </row>
    <row r="514" spans="2:10" ht="14.55" customHeight="1" x14ac:dyDescent="0.3">
      <c r="B514" s="3"/>
      <c r="E514" s="5"/>
      <c r="J514" s="10"/>
    </row>
    <row r="515" spans="2:10" ht="14.55" customHeight="1" x14ac:dyDescent="0.3">
      <c r="B515" s="3"/>
      <c r="E515" s="5"/>
      <c r="J515" s="10"/>
    </row>
    <row r="516" spans="2:10" ht="14.55" customHeight="1" x14ac:dyDescent="0.3">
      <c r="B516" s="3"/>
      <c r="E516" s="5"/>
      <c r="J516" s="10"/>
    </row>
    <row r="517" spans="2:10" ht="14.55" customHeight="1" x14ac:dyDescent="0.3">
      <c r="B517" s="3"/>
      <c r="E517" s="5"/>
      <c r="J517" s="10"/>
    </row>
    <row r="518" spans="2:10" ht="14.55" customHeight="1" x14ac:dyDescent="0.3">
      <c r="B518" s="3"/>
      <c r="E518" s="5"/>
      <c r="J518" s="10"/>
    </row>
    <row r="519" spans="2:10" ht="14.55" customHeight="1" x14ac:dyDescent="0.3">
      <c r="B519" s="3"/>
      <c r="E519" s="5"/>
      <c r="J519" s="10"/>
    </row>
    <row r="520" spans="2:10" ht="14.55" customHeight="1" x14ac:dyDescent="0.3">
      <c r="B520" s="3"/>
      <c r="E520" s="5"/>
      <c r="J520" s="10"/>
    </row>
    <row r="521" spans="2:10" ht="14.55" customHeight="1" x14ac:dyDescent="0.3">
      <c r="B521" s="3"/>
      <c r="E521" s="5"/>
      <c r="J521" s="10"/>
    </row>
    <row r="522" spans="2:10" ht="14.55" customHeight="1" x14ac:dyDescent="0.3">
      <c r="B522" s="3"/>
      <c r="E522" s="5"/>
      <c r="J522" s="10"/>
    </row>
    <row r="523" spans="2:10" ht="14.55" customHeight="1" x14ac:dyDescent="0.3">
      <c r="B523" s="3"/>
      <c r="E523" s="5"/>
      <c r="J523" s="10"/>
    </row>
    <row r="524" spans="2:10" ht="14.55" customHeight="1" x14ac:dyDescent="0.3">
      <c r="B524" s="3"/>
      <c r="E524" s="5"/>
      <c r="J524" s="10"/>
    </row>
    <row r="525" spans="2:10" ht="14.55" customHeight="1" x14ac:dyDescent="0.3">
      <c r="B525" s="3"/>
      <c r="E525" s="5"/>
      <c r="J525" s="10"/>
    </row>
    <row r="526" spans="2:10" ht="14.55" customHeight="1" x14ac:dyDescent="0.3">
      <c r="B526" s="3"/>
      <c r="E526" s="5"/>
      <c r="J526" s="10"/>
    </row>
    <row r="527" spans="2:10" ht="14.55" customHeight="1" x14ac:dyDescent="0.3">
      <c r="B527" s="3"/>
      <c r="E527" s="5"/>
      <c r="J527" s="10"/>
    </row>
    <row r="528" spans="2:10" ht="14.55" customHeight="1" x14ac:dyDescent="0.3">
      <c r="B528" s="3"/>
      <c r="E528" s="5"/>
      <c r="J528" s="10"/>
    </row>
    <row r="529" spans="2:10" ht="14.55" customHeight="1" x14ac:dyDescent="0.3">
      <c r="B529" s="3"/>
      <c r="E529" s="5"/>
      <c r="J529" s="10"/>
    </row>
    <row r="530" spans="2:10" ht="14.55" customHeight="1" x14ac:dyDescent="0.3">
      <c r="B530" s="3"/>
      <c r="E530" s="5"/>
      <c r="J530" s="10"/>
    </row>
    <row r="531" spans="2:10" ht="14.55" customHeight="1" x14ac:dyDescent="0.3">
      <c r="B531" s="3"/>
      <c r="E531" s="5"/>
      <c r="J531" s="10"/>
    </row>
    <row r="532" spans="2:10" ht="14.55" customHeight="1" x14ac:dyDescent="0.3">
      <c r="B532" s="3"/>
      <c r="E532" s="5"/>
      <c r="J532" s="10"/>
    </row>
    <row r="533" spans="2:10" ht="14.55" customHeight="1" x14ac:dyDescent="0.3">
      <c r="B533" s="3"/>
      <c r="E533" s="5"/>
      <c r="J533" s="10"/>
    </row>
    <row r="534" spans="2:10" ht="14.55" customHeight="1" x14ac:dyDescent="0.3">
      <c r="B534" s="3"/>
      <c r="E534" s="5"/>
      <c r="J534" s="10"/>
    </row>
    <row r="535" spans="2:10" ht="14.55" customHeight="1" x14ac:dyDescent="0.3">
      <c r="B535" s="3"/>
      <c r="E535" s="5"/>
      <c r="J535" s="10"/>
    </row>
    <row r="536" spans="2:10" ht="14.55" customHeight="1" x14ac:dyDescent="0.3">
      <c r="B536" s="3"/>
      <c r="E536" s="5"/>
      <c r="J536" s="10"/>
    </row>
    <row r="537" spans="2:10" ht="14.55" customHeight="1" x14ac:dyDescent="0.3">
      <c r="B537" s="3"/>
      <c r="E537" s="5"/>
      <c r="J537" s="10"/>
    </row>
    <row r="538" spans="2:10" ht="14.55" customHeight="1" x14ac:dyDescent="0.3">
      <c r="B538" s="3"/>
      <c r="E538" s="5"/>
      <c r="J538" s="10"/>
    </row>
    <row r="539" spans="2:10" ht="14.55" customHeight="1" x14ac:dyDescent="0.3">
      <c r="B539" s="3"/>
      <c r="E539" s="5"/>
      <c r="J539" s="10"/>
    </row>
    <row r="540" spans="2:10" ht="14.55" customHeight="1" x14ac:dyDescent="0.3">
      <c r="B540" s="3"/>
      <c r="E540" s="5"/>
      <c r="J540" s="10"/>
    </row>
    <row r="541" spans="2:10" ht="14.55" customHeight="1" x14ac:dyDescent="0.3">
      <c r="B541" s="3"/>
      <c r="E541" s="5"/>
      <c r="J541" s="10"/>
    </row>
    <row r="542" spans="2:10" ht="14.55" customHeight="1" x14ac:dyDescent="0.3">
      <c r="B542" s="3"/>
      <c r="E542" s="5"/>
      <c r="J542" s="10"/>
    </row>
    <row r="543" spans="2:10" ht="14.55" customHeight="1" x14ac:dyDescent="0.3">
      <c r="B543" s="3"/>
      <c r="E543" s="5"/>
      <c r="J543" s="10"/>
    </row>
    <row r="544" spans="2:10" ht="14.55" customHeight="1" x14ac:dyDescent="0.3">
      <c r="B544" s="3"/>
      <c r="E544" s="5"/>
      <c r="J544" s="10"/>
    </row>
    <row r="545" spans="2:10" ht="14.55" customHeight="1" x14ac:dyDescent="0.3">
      <c r="B545" s="3"/>
      <c r="E545" s="5"/>
      <c r="J545" s="10"/>
    </row>
    <row r="546" spans="2:10" ht="14.55" customHeight="1" x14ac:dyDescent="0.3">
      <c r="B546" s="3"/>
      <c r="E546" s="5"/>
      <c r="J546" s="10"/>
    </row>
    <row r="547" spans="2:10" ht="14.55" customHeight="1" x14ac:dyDescent="0.3">
      <c r="B547" s="3"/>
      <c r="E547" s="5"/>
      <c r="J547" s="10"/>
    </row>
    <row r="548" spans="2:10" ht="14.55" customHeight="1" x14ac:dyDescent="0.3">
      <c r="B548" s="3"/>
      <c r="E548" s="5"/>
      <c r="J548" s="10"/>
    </row>
    <row r="549" spans="2:10" ht="14.55" customHeight="1" x14ac:dyDescent="0.3">
      <c r="B549" s="3"/>
      <c r="E549" s="5"/>
      <c r="J549" s="10"/>
    </row>
    <row r="550" spans="2:10" ht="14.55" customHeight="1" x14ac:dyDescent="0.3">
      <c r="B550" s="3"/>
      <c r="E550" s="5"/>
      <c r="J550" s="10"/>
    </row>
    <row r="551" spans="2:10" ht="14.55" customHeight="1" x14ac:dyDescent="0.3">
      <c r="B551" s="3"/>
      <c r="E551" s="5"/>
      <c r="J551" s="10"/>
    </row>
    <row r="552" spans="2:10" ht="14.55" customHeight="1" x14ac:dyDescent="0.3">
      <c r="B552" s="3"/>
      <c r="E552" s="5"/>
      <c r="J552" s="10"/>
    </row>
    <row r="553" spans="2:10" ht="14.55" customHeight="1" x14ac:dyDescent="0.3">
      <c r="B553" s="3"/>
      <c r="E553" s="5"/>
      <c r="J553" s="10"/>
    </row>
    <row r="554" spans="2:10" ht="14.55" customHeight="1" x14ac:dyDescent="0.3">
      <c r="B554" s="3"/>
      <c r="E554" s="5"/>
      <c r="J554" s="10"/>
    </row>
    <row r="555" spans="2:10" ht="14.55" customHeight="1" x14ac:dyDescent="0.3">
      <c r="B555" s="3"/>
      <c r="E555" s="5"/>
      <c r="J555" s="10"/>
    </row>
    <row r="556" spans="2:10" ht="14.55" customHeight="1" x14ac:dyDescent="0.3">
      <c r="B556" s="3"/>
      <c r="E556" s="5"/>
      <c r="J556" s="10"/>
    </row>
    <row r="557" spans="2:10" ht="14.55" customHeight="1" x14ac:dyDescent="0.3">
      <c r="B557" s="3"/>
      <c r="E557" s="5"/>
      <c r="J557" s="10"/>
    </row>
    <row r="558" spans="2:10" ht="14.55" customHeight="1" x14ac:dyDescent="0.3">
      <c r="B558" s="3"/>
      <c r="E558" s="5"/>
      <c r="J558" s="10"/>
    </row>
    <row r="559" spans="2:10" ht="14.55" customHeight="1" x14ac:dyDescent="0.3">
      <c r="B559" s="3"/>
      <c r="E559" s="5"/>
      <c r="J559" s="10"/>
    </row>
    <row r="560" spans="2:10" ht="14.55" customHeight="1" x14ac:dyDescent="0.3">
      <c r="B560" s="3"/>
      <c r="E560" s="5"/>
      <c r="J560" s="10"/>
    </row>
    <row r="561" spans="2:10" ht="14.55" customHeight="1" x14ac:dyDescent="0.3">
      <c r="B561" s="3"/>
      <c r="E561" s="5"/>
      <c r="J561" s="10"/>
    </row>
    <row r="562" spans="2:10" ht="14.55" customHeight="1" x14ac:dyDescent="0.3">
      <c r="B562" s="3"/>
      <c r="E562" s="5"/>
      <c r="J562" s="10"/>
    </row>
    <row r="563" spans="2:10" ht="14.55" customHeight="1" x14ac:dyDescent="0.3">
      <c r="B563" s="3"/>
      <c r="E563" s="5"/>
      <c r="J563" s="10"/>
    </row>
    <row r="564" spans="2:10" ht="14.55" customHeight="1" x14ac:dyDescent="0.3">
      <c r="B564" s="3"/>
      <c r="E564" s="5"/>
      <c r="J564" s="10"/>
    </row>
    <row r="565" spans="2:10" ht="14.55" customHeight="1" x14ac:dyDescent="0.3">
      <c r="B565" s="3"/>
      <c r="E565" s="5"/>
      <c r="J565" s="10"/>
    </row>
    <row r="566" spans="2:10" ht="14.55" customHeight="1" x14ac:dyDescent="0.3">
      <c r="B566" s="3"/>
      <c r="E566" s="5"/>
      <c r="J566" s="10"/>
    </row>
    <row r="567" spans="2:10" ht="14.55" customHeight="1" x14ac:dyDescent="0.3">
      <c r="B567" s="3"/>
      <c r="E567" s="5"/>
      <c r="J567" s="10"/>
    </row>
    <row r="568" spans="2:10" ht="14.55" customHeight="1" x14ac:dyDescent="0.3">
      <c r="B568" s="3"/>
      <c r="E568" s="5"/>
      <c r="J568" s="10"/>
    </row>
    <row r="569" spans="2:10" ht="14.55" customHeight="1" x14ac:dyDescent="0.3">
      <c r="B569" s="3"/>
      <c r="E569" s="5"/>
      <c r="J569" s="10"/>
    </row>
    <row r="570" spans="2:10" ht="14.55" customHeight="1" x14ac:dyDescent="0.3">
      <c r="B570" s="3"/>
      <c r="E570" s="5"/>
      <c r="J570" s="10"/>
    </row>
    <row r="571" spans="2:10" ht="14.55" customHeight="1" x14ac:dyDescent="0.3">
      <c r="B571" s="3"/>
      <c r="E571" s="5"/>
      <c r="J571" s="10"/>
    </row>
    <row r="572" spans="2:10" ht="14.55" customHeight="1" x14ac:dyDescent="0.3">
      <c r="B572" s="3"/>
      <c r="E572" s="5"/>
      <c r="J572" s="10"/>
    </row>
    <row r="573" spans="2:10" ht="14.55" customHeight="1" x14ac:dyDescent="0.3">
      <c r="B573" s="3"/>
      <c r="E573" s="5"/>
      <c r="J573" s="10"/>
    </row>
    <row r="574" spans="2:10" ht="14.55" customHeight="1" x14ac:dyDescent="0.3">
      <c r="B574" s="3"/>
      <c r="E574" s="5"/>
      <c r="J574" s="10"/>
    </row>
    <row r="575" spans="2:10" ht="14.55" customHeight="1" x14ac:dyDescent="0.3">
      <c r="B575" s="3"/>
      <c r="E575" s="5"/>
      <c r="J575" s="10"/>
    </row>
    <row r="576" spans="2:10" ht="14.55" customHeight="1" x14ac:dyDescent="0.3">
      <c r="B576" s="3"/>
      <c r="E576" s="5"/>
      <c r="J576" s="10"/>
    </row>
    <row r="577" spans="2:10" ht="14.55" customHeight="1" x14ac:dyDescent="0.3">
      <c r="B577" s="3"/>
      <c r="E577" s="5"/>
      <c r="J577" s="10"/>
    </row>
    <row r="578" spans="2:10" ht="14.55" customHeight="1" x14ac:dyDescent="0.3">
      <c r="B578" s="3"/>
      <c r="E578" s="5"/>
      <c r="J578" s="10"/>
    </row>
    <row r="579" spans="2:10" ht="14.55" customHeight="1" x14ac:dyDescent="0.3">
      <c r="B579" s="3"/>
      <c r="E579" s="5"/>
      <c r="J579" s="10"/>
    </row>
    <row r="580" spans="2:10" ht="14.55" customHeight="1" x14ac:dyDescent="0.3">
      <c r="B580" s="3"/>
      <c r="E580" s="5"/>
      <c r="J580" s="10"/>
    </row>
    <row r="581" spans="2:10" ht="14.55" customHeight="1" x14ac:dyDescent="0.3">
      <c r="B581" s="3"/>
      <c r="E581" s="5"/>
      <c r="J581" s="10"/>
    </row>
    <row r="582" spans="2:10" ht="14.55" customHeight="1" x14ac:dyDescent="0.3">
      <c r="B582" s="3"/>
      <c r="E582" s="5"/>
      <c r="J582" s="10"/>
    </row>
    <row r="583" spans="2:10" ht="14.55" customHeight="1" x14ac:dyDescent="0.3">
      <c r="B583" s="3"/>
      <c r="E583" s="5"/>
      <c r="J583" s="10"/>
    </row>
    <row r="584" spans="2:10" ht="14.55" customHeight="1" x14ac:dyDescent="0.3">
      <c r="B584" s="3"/>
      <c r="E584" s="5"/>
      <c r="J584" s="10"/>
    </row>
    <row r="585" spans="2:10" ht="14.55" customHeight="1" x14ac:dyDescent="0.3">
      <c r="B585" s="3"/>
      <c r="E585" s="5"/>
      <c r="J585" s="10"/>
    </row>
    <row r="586" spans="2:10" ht="14.55" customHeight="1" x14ac:dyDescent="0.3">
      <c r="B586" s="3"/>
      <c r="E586" s="5"/>
      <c r="J586" s="10"/>
    </row>
    <row r="587" spans="2:10" ht="14.55" customHeight="1" x14ac:dyDescent="0.3">
      <c r="B587" s="3"/>
      <c r="E587" s="5"/>
      <c r="J587" s="10"/>
    </row>
    <row r="588" spans="2:10" ht="14.55" customHeight="1" x14ac:dyDescent="0.3">
      <c r="B588" s="3"/>
      <c r="E588" s="5"/>
      <c r="J588" s="10"/>
    </row>
    <row r="589" spans="2:10" ht="14.55" customHeight="1" x14ac:dyDescent="0.3">
      <c r="B589" s="3"/>
      <c r="E589" s="5"/>
      <c r="J589" s="10"/>
    </row>
    <row r="590" spans="2:10" ht="14.55" customHeight="1" x14ac:dyDescent="0.3">
      <c r="B590" s="3"/>
      <c r="E590" s="5"/>
      <c r="J590" s="10"/>
    </row>
    <row r="591" spans="2:10" ht="14.55" customHeight="1" x14ac:dyDescent="0.3">
      <c r="B591" s="3"/>
      <c r="E591" s="5"/>
      <c r="J591" s="10"/>
    </row>
    <row r="592" spans="2:10" ht="14.55" customHeight="1" x14ac:dyDescent="0.3">
      <c r="B592" s="3"/>
      <c r="E592" s="5"/>
      <c r="J592" s="10"/>
    </row>
    <row r="593" spans="2:10" ht="14.55" customHeight="1" x14ac:dyDescent="0.3">
      <c r="B593" s="3"/>
      <c r="E593" s="5"/>
      <c r="J593" s="10"/>
    </row>
    <row r="594" spans="2:10" ht="14.55" customHeight="1" x14ac:dyDescent="0.3">
      <c r="B594" s="3"/>
      <c r="E594" s="5"/>
      <c r="J594" s="10"/>
    </row>
    <row r="595" spans="2:10" ht="14.55" customHeight="1" x14ac:dyDescent="0.3">
      <c r="B595" s="3"/>
      <c r="E595" s="5"/>
      <c r="J595" s="10"/>
    </row>
    <row r="596" spans="2:10" ht="14.55" customHeight="1" x14ac:dyDescent="0.3">
      <c r="B596" s="3"/>
      <c r="E596" s="5"/>
      <c r="J596" s="10"/>
    </row>
    <row r="597" spans="2:10" ht="14.55" customHeight="1" x14ac:dyDescent="0.3">
      <c r="B597" s="3"/>
      <c r="E597" s="5"/>
      <c r="J597" s="10"/>
    </row>
    <row r="598" spans="2:10" ht="14.55" customHeight="1" x14ac:dyDescent="0.3">
      <c r="B598" s="3"/>
      <c r="E598" s="5"/>
      <c r="J598" s="10"/>
    </row>
    <row r="599" spans="2:10" ht="14.55" customHeight="1" x14ac:dyDescent="0.3">
      <c r="B599" s="3"/>
      <c r="E599" s="5"/>
      <c r="J599" s="10"/>
    </row>
    <row r="600" spans="2:10" ht="14.55" customHeight="1" x14ac:dyDescent="0.3">
      <c r="B600" s="3"/>
      <c r="E600" s="5"/>
      <c r="J600" s="10"/>
    </row>
    <row r="601" spans="2:10" ht="14.55" customHeight="1" x14ac:dyDescent="0.3">
      <c r="B601" s="3"/>
      <c r="E601" s="5"/>
      <c r="J601" s="10"/>
    </row>
    <row r="602" spans="2:10" ht="14.55" customHeight="1" x14ac:dyDescent="0.3">
      <c r="B602" s="3"/>
      <c r="E602" s="5"/>
      <c r="J602" s="10"/>
    </row>
    <row r="603" spans="2:10" ht="14.55" customHeight="1" x14ac:dyDescent="0.3">
      <c r="B603" s="1"/>
      <c r="E603" s="5"/>
      <c r="J603" s="10"/>
    </row>
    <row r="604" spans="2:10" ht="14.55" customHeight="1" x14ac:dyDescent="0.3">
      <c r="B604" s="3"/>
      <c r="E604" s="5"/>
      <c r="J604" s="10"/>
    </row>
    <row r="605" spans="2:10" ht="14.55" customHeight="1" x14ac:dyDescent="0.3">
      <c r="B605" s="3"/>
      <c r="E605" s="5"/>
      <c r="J605" s="10"/>
    </row>
    <row r="606" spans="2:10" ht="14.55" customHeight="1" x14ac:dyDescent="0.3">
      <c r="B606" s="3"/>
      <c r="E606" s="5"/>
      <c r="J606" s="10"/>
    </row>
    <row r="607" spans="2:10" ht="14.55" customHeight="1" x14ac:dyDescent="0.3">
      <c r="B607" s="3"/>
      <c r="E607" s="5"/>
      <c r="J607" s="10"/>
    </row>
    <row r="608" spans="2:10" ht="14.55" customHeight="1" x14ac:dyDescent="0.3">
      <c r="B608" s="3"/>
      <c r="E608" s="5"/>
      <c r="J608" s="10"/>
    </row>
    <row r="609" spans="2:10" ht="14.55" customHeight="1" x14ac:dyDescent="0.3">
      <c r="B609" s="3"/>
      <c r="E609" s="5"/>
      <c r="J609" s="10"/>
    </row>
    <row r="610" spans="2:10" ht="14.55" customHeight="1" x14ac:dyDescent="0.3">
      <c r="B610" s="3"/>
      <c r="E610" s="5"/>
      <c r="J610" s="10"/>
    </row>
    <row r="611" spans="2:10" ht="14.55" customHeight="1" x14ac:dyDescent="0.3">
      <c r="B611" s="3"/>
      <c r="E611" s="5"/>
      <c r="J611" s="10"/>
    </row>
    <row r="612" spans="2:10" ht="14.55" customHeight="1" x14ac:dyDescent="0.3">
      <c r="B612" s="3"/>
      <c r="E612" s="5"/>
      <c r="J612" s="10"/>
    </row>
    <row r="613" spans="2:10" ht="14.55" customHeight="1" x14ac:dyDescent="0.3">
      <c r="B613" s="3"/>
      <c r="E613" s="5"/>
      <c r="J613" s="10"/>
    </row>
    <row r="614" spans="2:10" ht="14.55" customHeight="1" x14ac:dyDescent="0.3">
      <c r="B614" s="1"/>
      <c r="E614" s="5"/>
    </row>
    <row r="615" spans="2:10" ht="14.55" customHeight="1" x14ac:dyDescent="0.3">
      <c r="B615" s="1"/>
      <c r="E615" s="5"/>
    </row>
    <row r="616" spans="2:10" ht="14.55" customHeight="1" x14ac:dyDescent="0.3">
      <c r="B616" s="1"/>
      <c r="E616" s="5"/>
    </row>
  </sheetData>
  <conditionalFormatting sqref="H318:H342 H1:H316 H357:H358 H344:H355 I358:I361 I373:I374 H360:H1048576 I377 I380:I387 I614:I616">
    <cfRule type="duplicateValues" dxfId="8" priority="330"/>
    <cfRule type="duplicateValues" dxfId="7" priority="331"/>
    <cfRule type="duplicateValues" dxfId="6" priority="332"/>
    <cfRule type="duplicateValues" dxfId="5" priority="333"/>
  </conditionalFormatting>
  <conditionalFormatting sqref="H1:H342 H357:H358 H344:H355 I358:I361 I373:I374 H360:H1048576 I377 I380:I387 I614:I616">
    <cfRule type="duplicateValues" dxfId="4" priority="358"/>
  </conditionalFormatting>
  <conditionalFormatting sqref="H357:H358 H1:H342 H344:H355 I358:I361 I373:I374 H360:H1048576 I377 I380:I387 I614:I616">
    <cfRule type="duplicateValues" dxfId="3" priority="370"/>
    <cfRule type="duplicateValues" dxfId="2" priority="371"/>
  </conditionalFormatting>
  <conditionalFormatting sqref="H357:H358 H1:H355 I358:I361 I373:I374 H360:H1048576 I377 I380:I387 I614:I616">
    <cfRule type="duplicateValues" dxfId="1" priority="382"/>
  </conditionalFormatting>
  <conditionalFormatting sqref="I358:I361 I373:I374 H1:H1048576 I377 I380:I387 I614:I616">
    <cfRule type="duplicateValues" dxfId="0" priority="383"/>
  </conditionalFormatting>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Golden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priyalab</dc:creator>
  <cp:lastModifiedBy>Nayini Sai Nithin</cp:lastModifiedBy>
  <dcterms:created xsi:type="dcterms:W3CDTF">2023-06-02T20:53:22Z</dcterms:created>
  <dcterms:modified xsi:type="dcterms:W3CDTF">2023-06-10T13:08:22Z</dcterms:modified>
</cp:coreProperties>
</file>