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D:\Downloads\"/>
    </mc:Choice>
  </mc:AlternateContent>
  <xr:revisionPtr revIDLastSave="0" documentId="13_ncr:1_{67FA04E2-848C-4BB3-8950-1E2270275C72}" xr6:coauthVersionLast="47" xr6:coauthVersionMax="47" xr10:uidLastSave="{00000000-0000-0000-0000-000000000000}"/>
  <bookViews>
    <workbookView xWindow="-108" yWindow="-108" windowWidth="23256" windowHeight="13176" xr2:uid="{00000000-000D-0000-FFFF-FFFF00000000}"/>
  </bookViews>
  <sheets>
    <sheet name="Golden summary" sheetId="1" r:id="rId1"/>
  </sheets>
  <calcPr calcId="0"/>
</workbook>
</file>

<file path=xl/sharedStrings.xml><?xml version="1.0" encoding="utf-8"?>
<sst xmlns="http://schemas.openxmlformats.org/spreadsheetml/2006/main" count="67" uniqueCount="67">
  <si>
    <t>Judgment</t>
  </si>
  <si>
    <t>Golden summary</t>
  </si>
  <si>
    <t>"The appellants were members of the East India Cotton Association Ltd. The Respondent employed the Appellants as his agents to effect forward contracts for the sale and/or purchase of cotton. Between the 9th April 1945, and the 10th August 1945, the Respondent executed various contracts for sale and/or purchase of cotton according to the rules, regulations and bye-laws of that Association. Respondent concocted a false story of giving instructions to close the outstanding purchase. Appellants argue that provision for a rate not less than Rs. 25 per bale does not contravene or is not inconsistent with the provision for rates of Rs. 121/2 and below. For reasons stated above, this appeal fails and must be dismissed with costs."</t>
  </si>
  <si>
    <t>"Petitioner Rashid Ahmed is running a wholesale business in vegetables and fruits at Kairana in the State of Uttar Pradesh. He applied for a license to carry on his wholesale Aratia business at his shop. The application was rejected as there. There were no bye-laws of the respondent Board regulating the sale of vegetables and fruit within the limits of the municipality but in March, 1949 the respondent Board published certain proposed bye-laws made under s. 298 of the U.P. Municipalities Act, 1916. In anticipation of these new bye-laws coming into effect the respondent Board on the 21st May, 1949, auctioned the contract for wholesale of vegetables, presumably meaning thereby the monopoly right to do wholesale business in vegetables.The Court finds, The petitioners' fundamental rights have been infringed and the respondents to pay the costs of the petitioner."</t>
  </si>
  <si>
    <t>"The decree-holder made an application in revision to the High Court but without any success. It was conceded that the husband died leaving the house in dispute and leaving outstanding a number of debts including the one due to the decree-holder. The decree-holder made an application in revision to the Judicial Committee of the State and it is now before us under art. A widow has a lien on her husband's estate for her outstanding dower. Widow by her lien does not have any priority over other creditors. Tyabji's Muhammadan Law (1940 Edn.) correctly enunciates the proposition of law on this subject."</t>
  </si>
  <si>
    <t xml:space="preserve"> "An application was made for the execution of an award decree by Nizamat Co-operative Credit Societies for the execution to the civil court on a certificate issued under the signature of one Moulvi Mohammed Hasan, Madadgar Nazim. It was alleged that as default had been committed in the payment of the first instalment due in the month of Azur 1353 F. The amount recoverable was stated as Rs. 8,100 principal and Rs. 6669-0 interest. An appeal was taken to the Sadar Adalat, which partially allowed the proceedings to continue. A second appeal was made to the High Court but without any material success."</t>
  </si>
  <si>
    <t xml:space="preserve"> "The petitioners applied to the Hyderabad High Court for a certificate to appeal to the Judicial Committee of the Hyderabad State on the 21st of January, 1950 under Article 136 of the Constitution praying for special leave to appeal to the Supreme Court from the orders of the High Court of Judicature at Hydrabad dated 12th, 13th and 14th Dccember, 1949 and the High Court dismissed the appeals against orders of the Special Tribunal. The petitioners were charged with being members of the Communist Party wedded to the policy of overthrowing the existing Government at Hyderabad by violence and establishing in its place a communist regime. It is alleged that they demanded subscriptions towards their communist organization.Petitioners argue that a narrow construction will take away valuable rights of appeal."</t>
  </si>
  <si>
    <t xml:space="preserve"> "Arjan Singh alias Puran brought a suit against Inder Singh, Kartar Singh and five others. Claimed that a will executed by the first defendant, Inder Singh, in favour of the second defendant, Kartar Singh, about 14 years ago was null and void as against the plaintiff who was the first defendant's reversionary heir after his death. Land situated in Kadduwal and Pattar Kalan was not proved to be ancestral by the Subordinate Judge.It is alleged that the parties are Jar agriculturists governed by the customary law in matters of alienation of ancestral property and succession, and that as a sonless proprietor under this law is not competent to make a will in respect of his ancestral property mentioned in the plaint, when there are collaterals up to the 5th degree, and as the entire property mentioned in the plaint was ancestral.  No presumption could arise that the property was ancestral and descended by inheritance from the common ancestor. The High Court has dismissed an appeal against the decision of the District Judge to allow additional evidence to be adduced in a civil case."</t>
  </si>
  <si>
    <t xml:space="preserve"> "The appellant was prosecuted for obstructing the then District Magistrate and the Special Officer in charge of Rationing in the discharge of their official functions when they went to the factory on 6th December, 1947, to remove 5,000 maunds of sugar held by Jagdishpur Zamindary Company, Bhita, in the District of Patna. The sugar had been seized out of the stock held by the company pursuant to an order of the Government of Bihar issued from time to time under the provisions of the Sugar and Sugar Products Control Order, 1047. Sugar godowns had been locked and the road blocked by heaps of coal, firewood and tins placed across. Officers had to break open the locks, repair the railway line and clear the road block before sugar could be removed from the factory.The appellant's bail bond is cancelled and he is ordered to surrender."</t>
  </si>
  <si>
    <t xml:space="preserve"> "An appeal was dismissed against the judgment of the trial judge in so far as it dismissed their claim against defendant No. 2. A decree passed on May 15, 1937, by which a sum of RS. 1,08,098 was directed to be paid by defendant No. 1 and defendants 3 to 7 who were interested in a joint family business, and the suit was dismissed against defendant No. 2. This appeal is directed against a judgment and order of a Division Bench of the Madras High Court under s. 47 of the Civil Procedure Code, for enforcement of a mortgage bond, upon which the suit was brought, was executed by him and his minor undivided brother, defendant No. 2.There is nothing in the Act to deprive a non-agriculturist of the benefits of his lucky purchase, even though he is not an agri-fisherman.The result is that the appeal is allowed, the order of the High Court is set aside and that of the District Judge restored."</t>
  </si>
  <si>
    <t xml:space="preserve"> "A decree made in favour of the plaintiff by the Civil Judge of Bareilly in Original Suit  was dismissed and the suit as against defendants 1 to 4. The suit out of which the appeal arises as commenced by one Babu Ram as plaintiff and it was for a declaration that the lands in suit appertained to a village situated in Tehsil Aonla within the district of Bareilly, of which the plaintiff was the Zemindar and Lambardar. The defendants had no right or title to the whole or a portion of the disputed lands with an ancillary prayer for mesne profits was brought. A custom which defeats or has no relevancy to the very object it came into existence cannot under any circumstance be regarded as valid. The decision of the Learned Judges of the High Court on this point is not correct and should be reversed."</t>
  </si>
  <si>
    <t xml:space="preserve"> "In 1947 the appellant held the office of Regional Deputy Iron and Steel Controller, Kanpur Circle, U.P., and was a public servant. Applications for bail on his behalf were made but they were dismissed.The High Court dismissed an order of the District Magistrate dismissing the revision petition against the order of the Special Magistrate refusing to quash the proceedings on the ground that the prosecution of the appellant inter alia under s. 161 and 165 of the Indian Penal Code was illegal and without jurisdiction in the absence of the sanction of the Government under s. 107 of the Criminal Procedure Code and s. 6 of the Prevention of Corruption Act (II of 1947), hereafter referred to as the Act, 1948, sanction was granted by the Provincial Government to prosecute the appellant inter alia. Argument that the Magistrate had not taken cognizance of the case was misconceived. The Magistrate did so and thereupon the Criminal Law Amendment Act was made applicable to the case. Appeal dismissed. "</t>
  </si>
  <si>
    <t xml:space="preserve"> "Lawsuit was brought for recovery of possession of properties belonging to the widow. Appellate judgment of a Division Bench of the Madras High Court dated the 12th January, 1948, reversing in part, a decision of the Subordinate Judge at Nellore passed in O.S. No. 3 of 1940, reversing in part. There is no question of minority in the present case, but the High Court's decision certainly is no authority on the point which we are called upon to address. The appeal cannot be assailed on either of these two points and therefore fails and is dismissed with costs."</t>
  </si>
  <si>
    <t xml:space="preserve"> "The respondent, Gordhandas Bhanji, wanted to build a cinema house on a plot of land at Andheri in the year 1945. Under the rules then in force it was necessary to obtain permission from the District Magistrate of that area in the form of a No Objection Certificate. On the 1st of October, 1945, Andheri became a part of Greater Bombay and the jurisdiction to grant or refuse a license was transferred to the Commissioner of Police, Bombay. The respondent put in a second application on the 21st of November, 1945, addressed it to the Commissioner of Police. The Commissioner did not cancel the license he granted. He merely forwarded to the respondent an order of cancellation which another authority had purported to pass. There was a substantial demand and a denial was made."</t>
  </si>
  <si>
    <t xml:space="preserve"> "The petitioner held five shares in the Share capital of the Central Bank of India Ltd. which sold those shales to a third party in purported exercise of its right of lien for recovery of a debt due to it from the petitioner and the transfer was registered in the books of the Bank in the year 1937. The petitioner instituted a series of proceedings in the High Court at Bombay on its original and appellate jurisdiction challenging the validity of the said sale and transfer, wherein the plaint was rejected under Order 7, Rule 11 (d) of the Code of Civil Procedure as barred by limitation. The petition has misconceived his remedy and the petition must fail on a preliminary ground. Petition Dismissed."</t>
  </si>
  <si>
    <t xml:space="preserve"> "A suit under s. 92 of the Civil Procedure Code was commenced by the plaintiffs in the court of the District Judge of Kaira at Nadiad and with this fund he built a temple known as Kaivalya or Karunasagar Panth.Kauberdas by will appointed his principal disciple Narayandas to succeed him on the Gadi and built another and a bigger temple. Plaintiff prayed that properties described in the schedule to the plaint be declared religious and charitable trust properties of the Kaivalya or Karuna sagar panth. The principal tenet of which is that the realization of the infinite is possible only through the medium of a Guru or spiritual preceptor. High Court of Bombay ruled that the temple and properties in dispute did appertain to a public trust of a religious and charitable character."</t>
  </si>
  <si>
    <t xml:space="preserve"> "Appellant and Messrs. Raman and Raman Ltd., who were competing bus proprietors in the Tanjore District; and it is over the disputes of five permanent permits for buses on the route between Kumbakonam and Karaikal before the High Court. The High Court reversed the decree of the Sub-Court on 2nd September, 1949, and came to the conclusion that the title of Messrs. Raman and Raman Ltd., to the five buses prevailed over that of Veerappa Pillai. The dispute arises as the result of special leave granted by the Court on the 1st of May, 1951, against an order of the Madras High Court dated 13th April, 1951, quashing certain proceedings of the Regional Transport Authority. The Government granted stay of the appellate order pending disposal of the revision petition' and called for a report from subordinate transport authorities."</t>
  </si>
  <si>
    <t xml:space="preserve"> "Appeal against order declaring Aboobaker Abdul Rahman an intending evacuee was directed against the order made on the 8th February, 1950. The High Court of Judicature for the State of Punjab dismissed the petition filed by the appellants for writs of certiorari, prohibition and mandamus against the respondent. It is an appeal from the judgment of the High Court of Judicature for the State of Punjab dated 24th May, 1951, dismissing the petition filed by the appellants for writs of certiorari, prohibition and mandamus against the respondent. The only defect pointed out was in the description of the order attacked in appeal. It is well settled that errors of description cannot be allowed to prejudice the right of a party. The result is that this appeal fails and is dismissed with costs."</t>
  </si>
  <si>
    <t xml:space="preserve"> "The Defence of India Act was due to expire on the 30th of September, 1946. But before it expired an Ordinance called the Essential Supplies (Temporary Powers) Ordinance of 1946 was issued. The Ordinance later replaced by the Act with which we are now concerned.The question in this case is whether turmeric is foodstuff is not entirely free from difficulty. In one sense, everything which enters into the composition of food so as to make it palatable may be described as 'foodstuff' but that word is commonly used with reference only to those articles which are eaten for their nutritive value and which form the principal ingredients of cooked or uncooked meal, such as wheat, rice, meat, fish, milk, bread, butter, etc. It seems desirable that the Act ShoUld be amended so as to expressly include within the definition of the somewhat elastic expression "foodstuff" turmeric.However, these observations are not relevant here because we are not asked to restore either the conviction or the sentence. In view of that, there will be no further order and the acquittal will be left as it'- stands."</t>
  </si>
  <si>
    <t>Lawyers Summary</t>
  </si>
  <si>
    <t>Id</t>
  </si>
  <si>
    <t>"1. Being aggrieved by the judgment delivered on 19th September, 2002 in Income Tax Appeal No.19 of 2001 by the High Court of Judicature of Rajasthan, Jaipur Bench, this appeal has been filed by the assessee, which is a co-operative society. When the appeal was called out for hearing, none had appeared for the appellant co-operative society. Upon perusal of the record, we found that the learned advocate who had appeared earlier had become a senior counsel. In the circumstances, we had requested his colleague to appear in the matter but he had shown his reluctance to appear for the appellant society, especially in view of the fact that though more than two letters had been addressed to the appellant society for sending vakalatnama or for making appropriate arrangement for its appearance in this Court, the appellant society had not even cared to reply to the said letters. As the appellant society is a society wherein the State of Rajasthan has substantial interest, we had requested learned advocate Mr. Puneet Jain to assist the court by appearing for the appellant society and in pursuance of the request of this Court, he had rendered his valuable assistance by appearing for the appellant society.
2. The facts giving rise to the present appeal in a nut-shell are as under:
There were four co-operative societies in the State of Rajasthan wherein the Government of Rajasthan had substantial share holding, namely - (i) Rajasthan Co-operative Spinning Mills Ltd.; (ii) Gangapur Co-operative Spinning Mills Ltd.; (iii) Ganganagar Co-operative Spinning Mills Ltd.; and (iv) Gulabpura Cotton Ginning &amp; Pressing Sahkari Samiti Ltd. An administrative decision was taken by the Government of Rajasthan to amalgamate all the aforestated co-operative societies into the appellant co- operative society, namely Rajasthan Rajya Sahkari Spinning &amp; Ginning Mills Federation Ltd w.e.f. 01.01.1993.
Upon amalgamation of the said societies into the appellant society, the registration of the said four co-operative societies had been cancelled and all the assets and liabilities of the said four societies had been taken over by the appellant society by virtue of the aforestated amalgamation. The aforestated four societies were not sound financially and they had substantial accumulative losses. After the amalgamation of the four co-operative societies into the appellant society, when Income-Tax returns for the assessment years 1994-95 and 1995-96 were filed by the appellant society, the appellant society wanted to get the accumulated losses of the aforestated societies, of about Rs.2,68,39,504/-, carried forward, so that the same could be set off against the profits of the appellant society under the provisions of Section 72 of the Income Tax Act, 1961 (hereinafter referred to as ‘the Act’).
The assessing officer negatived the appellant’s claim for the reason that the said societies were not in existence after their amalgamation into the appellant society. As the said four societies were not in existence, according to the assessing officer, their accumulated losses could not have been carried forward or adjusted against the profits of the appellant society. Assessment orders were passed accordingly.
3. Being aggrieved by the above stated assessment orders, appeals were filed before the CIT (Appeals) and the CIT (Appeals) dismissed the said appeals. Further appeals were filed before the Income Tax Appellate Tribunal but the Tribunal also dismissed the appeals.
4. Being aggrieved by the common order passed by the Tribunal, the appellant filed Income Tax Appeal No.19 of 2001 before the High Court of Rajasthan and the said Income Tax Appeal was also dismissed and therefore, the appellant has approached this Court by way of the present appeal.
5. The learned counsel appearing for the appellant society had submitted that the assessing officer and the authorities below, confirming the view taken by the assessing officer, are not correct for the reason that upon amalgamation of the aforestated four co-operative societies into the appellant society, by virtue of the provisions of Section 16(8) of the Rajasthan Co- operative Societies Act, rights and obligations of the societies so amalgamated would not be affected and therefore, all the rights which the societies had with regard to carrying forward of their losses would continue, and as the said societies had been amalgamated into the appellant society, the appellant society ought to have been permitted to set off the losses suffered by the amalgamated societies. The learned counsel had relied upon Section 16(8) of Rajasthan Co-operative Societies Act, 1965 which is reproduced hereinbelow:
“16(8) The amalgamation, transfer or division made under this section shall not affect any rights or obligations of the societies so amalgamated, or of the society so divided or of the transferee, or render defective any legal proceedings which might have been continued or commenced by or against the societies which have been amalgamated or divided or the transferee; and accordingly such legal proceedings may be continued or commenced by or against the amalgamated society, the new societies or the transferee, as the case may be.”
6. The learned counsel had further submitted that reading Section 72(1) of the Act with Section 16(8) of the Rajasthan Co- operative Societies Act, 1965 clearly denotes that the appellant assessee had a right to carry forward losses incurred by the amalgamating societies and set off the business losses of the said societies against the profits and gains of the appellant society.
7. He had further submitted that the word ‘company’ used in Section 72(A) of the Act should be given wide interpretation so as to include societies in the term ‘company’ because like companies, societies also have a distinct legal personality and there is no reason for the authorities under the Act to give different treatment to co-operative societies.
8. It had further been submitted that the appellant society had a vested right to get the accumulated losses of the amalgamated societies adjusted against the profits of the appellant society and the said vested right could not have been taken away by the assessing officer. So as to substantiate his submission, he had relied upon the judgment delivered in the case of Commissioner of Income Tax v. M/s. Shah Sadiq and Sons 1987(3) SCC 516.
9. He had, therefore, submitted that the appeal deserved to be allowed and the appellant society should be permitted to set off accumulated losses of the amalgamating societies against the profits of the appellant society.
10. On the other hand, the learned counsel appearing for the authorities of the Income Tax Department had submitted that the concurrent findings of the fact, and the views expressed by all the authorities below and the High Court were absolutely correct and therefore, the impugned judgment did not require any interference. It had been submitted by him that the registration of the amalgamating societies had been cancelled upon the amalgamation and as they were not in existence at the time when the appellant society was assessed, there was no question of carrying forward accumulated losses of the amalgamating societies and adjusting them against the profits of the appellant society.
11. He had drawn our attention to the provisions of Section 72 and 72A of the Act. He had further submitted that upon conjoint reading of Section 72 and 72A of the Act, it is clear that the co-operative societies cannot get the benefit of carrying forward and setting off accumulated losses if the said societies were not in existence. Only in case of a ‘company’, the benefit of set off could be availed by an amalgamated company, if the amalgamating company had accumulated losses which could have been carried forward and adjusted against the profits of the amalgamated company in accordance with the provisions of the Act.
12. So as to substantiate his submissions, he had relied upon judgments delivered in the case of The Commissioner of Income Tax, Lucknow v. Sh. Madho Pd. Jatia 1976(4) SCC 92 and M/s. Baidyanath Ayurved Bhawan (Pvt.) Ltd., Jhansi v. The Excise Commissioner, U.P. and others 1971(1) SCC 4. He had also relied upon the judgment delivered in the case of Commissioner of Income Tax, Bombay v. Maharashtra Sugar Mills Ltd., Bombay 1971 (3) SCC 543. Upon perusal of the aforestated judgments, which support the learned counsel appearing for the Income Tax authorities, it is clear that the tax statute should be interpreted very strictly as there is no equity in tax matters and nothing can be read which is not in the section.
13. Thus, the learned counsel appearing for the respondent authorities had submitted that the impugned judgment is just and correct and therefore, the appeal deserved to be dismissed.
14. We had heard the learned counsel and had also perused records pertaining to the case and had also gone through the judgments referred to by them, and upon hearing them we are of the view that the judgment delivered by the High Court is absolutely just and proper.
15. The main submission of the learned counsel appearing for the appellant society was that the appellant society, being an amalgamated society, must get benefit of setting off losses of the co-operative societies which had been amalgamated into the appellant society. According to him by virtue of the provisions of Section 16(8) of the Rajasthan Co-operative Societies Act, 1965, read with Sections 72 and 72(A) of the Act, the accumulated losses of the amalgamating societies should have been permitted to be adjusted or set off against the profits of the appellant society. His main submission was that by virtue of Section 16(8) of the Rajasthan Co-operative Societies Act, 1965 all legal proceedings initiated against or by the amalgamating co-operative societies would continue and therefore, right of the amalgamating societies with regard to getting their losses carried forward and set off against the profits of the amalgamated society would continue.
16. We are not in agreement with the submissions made by the learned counsel appearing for the appellant for the reason that for the purpose of getting carried forward losses adjusted or set off against the profits of subsequent years, there must be some provision in the Act. If there is no provision, the societies which are not in existence cannot get any benefit. The losses were suffered by the societies which were in existence at the relevant time and their existence or legal personality had come to an end upon being amalgamated into another society.
17. The normal principle is that a non-existent person cannot file an income tax return and therefore, cannot carry forward its losses after its existence comes to an end. All those four societies, upon their amalgamation into the appellant society, had ceased to exist and registration of those societies had been cancelled. In the circumstances, those societies had no right under the provisions of the Act to file a return to get their earlier losses adjusted against the income of a different legal personality i.e. the appellant society.
18. So far as companies are concerned, there is a specific provision in the Act that upon amalgamation of one company with another, losses of the amalgamating companies can be carried forward and the amalgamated company can get those losses set off against its profits subject to the provisions of the Act. This is permissible by virtue of Section 72 A of the Act but there is no such provision in the case of co-operative societies.
19. It is pertinent to note that such a provision has been made only with regard to amalgamation of companies and later on similar provisions were made with regard to banks, etc., but at the relevant time there was no such provision which would permit the amalgamating co-operative society to carry forward and adjust such losses against the profits of the amalgamated co-operative society.
20. The submission made by the learned counsel appearing for the appellant with regard to discrimination and violation of Article 14 of the Constitution of India would also not help the appellant, as in our opinion, there is no discrimination. The societies and companies belong to different classes and simply because both have a distinct legal personality, it cannot be said that both must be given the same treatment.
21. We agree with the view expressed by the High Court that as there is no provision under the Act for setting off accumulated losses of the amalgamating societies against the profits of the amalgamated society, the appellant society could not have got the benefit of carrying forward losses of the erstwhile societies which were not in existence during the relevant Assessment Year.
22. We are also of the view that in all the tax matters one has to interpret taxation statute strictly. Simply because one class of legal entities are given some benefit which is specifically stated in the Act does not mean that the legal entities not referred to in the Act would also get the same benefit. As stated by this Court on several occasions, there is no equity in matters of taxation. One cannot read into a section which has not been specifically provided for and therefore, we do not agree with the submissions of the learned counsel appearing for the appellant and we are not prepared to read something in the section which has not been provided for. The judgments referred to hereinabove support the view which we have expressed here.
23. For the reasons stated hereinabove, the appeal is dismissed with no order as to costs."</t>
  </si>
  <si>
    <t>"This was an appeal from a judgment and decree of the Bombay High Court (Stone C.J. and Coyajee J.) dated 20th March, 1947, in Appeal No. 42 of 1946, reversing a judgment of Chagla J. dismissing an application. made by the respond- ent under the Indian Arbitration Act, 1940, praying inter alia that the arbitration agreement contained in certain contract notes sent by the appellants to the respondent be declared invalid and void and for setting aside an award made by arbitrators appointed under the said contract note.
M.C. Setalvad, (Rameshwar Nath with him), for the appel- lants.
C.K. Daphtary, (B. Sen and K.T. Desai with him), for the respondent.
1950. March 14. The judgment of the Court was delivered by DAS J.--This appeal arises out of an application made by the Respondent under the Indian Arbitration Act, 1940, praying inter alia that the arbitration agreement contained in certain contract notes including contract note No. 17996 sent by the Appellants to the Respondent be declared to be invalid, void and unenforceable and be set aside and that a purported award made by the arbitrators appointed in terms of the said contract notes be set aside. That application came to be made in the following circumstances:
The Appellants were and are members of the East India Cotton Association Ltd. The Respondent, however, was not and is not a member of that Association. In April, 1945, the Respondent employed the Appellants as his agents to effect forward contracts for the sale and/or purchase of cotton according to the rules, regulations and bye-laws of that Association. Between the 9th April, 1945, and the 10th August, 1945, the 'Appellants as such agents put through various contracts for sale and/or purchase of cotton for July, 1945, and September, 1945, deliveries and sent to the Respondent 66 contract notes in respect of each of such contracts. All the said contract notes were in printed forms, a specimen copy whereof is set out at pages 12 to 15 of the Paper Book. On the 10th August, 1945, the purchase of 900 bales of cotton at Rs. 432 per candy for September 1945 delivery remained outstanding. According to the Respondent, on the 11th August, 1945, the Respondent instructed the Appellants to close the said outstanding purchase by selling 900 bales for September 1945 delivery at a rate not less than Rs. 426 per candy, which is said to be the prevailing market rate on that date. As the Respondent did not receive any contract note from the Appellants in respect of the closing transac- tion of 900 bales, the Respondent on the 18th August, 1945, put on record his aforesaid instructions and asked the Appellants to send the contract note. The Appellants, however, deny that any instruction was given by the Respond- ent on the 11th August, 1945, for closing the outstanding contract. They deny the receipt of the Respondent's letter of that date. According to the Appellants the 21st August, 1945, was a clearing date and on that clearing a sum of Rs.
18,900 became due and payable by the Respondent to the Appellants and that instead of paying up his dues the Re- spondent concocted the false story of having given instruc- tions to the Appellants to close the outstanding purchase.
The Appellants by their letter of the 22nd August, 1945, repudiated the allegations in the Respondent's last men- tioned letter and called upon the Respondent to pay up Rs.
18,900 and gave notice to him that if he failed to pay up the amount by noon of the 23rd August, 1945, the Appellants would be compelled to square up the outstanding contract at their discretion on account and at the risk of the Respond- ent. The Respondent on the 24th August, 1945, denied having fabricated any false story and repudiated liability for Rs.
18,900 and returned the Appellants' bill. On the 27th August, 1945, the Appellants closed the outstanding contract for purchase of 900 bales by selling the same at Rs. 356 per candy for September 1945 delivery and along with their letter dated the 27th August, 1945, sent contract 'note No.
17996. The 67 Respondent by his letter dated the 28th August, 1945, reit- erated the story of previous instruction for closing the contract, denied having given any instruction to the Appel- lants to close the contract on the 27th August, 1945, and returned the contract note No. 17996. On the 28th August, 1945, the Appellants wrote to the Respondent claiming Rs.
34,313 and expressing the desire to refer the disputes to arbitration in terms of the arbitration agreement contained in the contract notes. Both parties appointed their respec- tive arbitrators. The arbitrators entered upon the refer- ence and eventually fixed the 24th October, 1945, for a meeting of the arbitrators. The Respondent alleges that he received the notice of meeting only on 22nd October, 1945, and could not attend the meeting on the 24th October, 1945, as he had to appear before the Income Tax Officer on the same day. Accordingly, the Respondent sent his agent to attend the arbitration meeting and to obtain an adjournment.
The arbitrators, however, rejected the application for adjournment and made an ex parte award on the same day for Rs. 34,313 and interest and costs. Being aggrieved by the award the Respondent on the 10th November, 1945, filed an appeal to the Board of the Association. The Respondent's allegation is that pending the said appeal he discovered that the contract notes rendered by the Appellants from time to time including the contract note No. 17996 were not in accordance with the prescribed official form of contract notes of the Association and he was advised that in the premises the contracts were void under the provisions of the Bombay Cotton Contracts Act (IV of 1932) and that, that being so, there was no arbitration agreement between the parties under which there could be any reference to arbitra- tion on which any award could be made. The Respondent thereupon amended his memorandum of appeal to the Board pointing out the invalidity of the contracts and at the same time made a substantive application to the High Court under the Indian Arbitration Act for the reliefs already summa- rised above.
In order to appreciate the rival contentions of the parties it is necessary to refer to the relevant 68 provisions of the Bombay Cotton Contracts Act, 1932, and the bye-laws of the said Association.
Section (8) (i) of the Bombay Cotton Contracts Act, 1932, runs as follows :- "Save as hereinafter provided in this Act any contract (whether either party thereto is a member of a recognised cotton association or not) which is entered into after the date on which this Act comes into operation and which is not in accordance with the byelaws of any recognised cotton association shall be void." There is no dispute that the East India Cotton Associa- tion is one of the recognised cotton associations for the purposes of the said Act. Bye-laws 80 and 82 of Chat Asso- ciation are in the terms following :-- "80. Delivery Contracts between members shall be made on the Official form given in the Appendix. Hedge Contracts between members may be verbal or in writing and when in writing shall be in one or other of the forms given in the Appendix. Whether verbal or written all contracts shall be subject to the bye-laws, provided that in the case of Deliv- ery Contracts Byelaws 149 to 163 inclusive shall not apply.
82. Contracts between members acting as commission agents' on the one hand and their constituents on the other shall, be made subject to the bye-laws and a contract note in the form given in the Appendix (pages 92, 93, 94 and 95) shall be rendered in respect of every such contract. Bye- laws 130 to 166 (inclusive) shall' not apply to these Con- tracts." Bye-law 51-A originally required a deposit at a rate not less than Rs. 25 per bale and accordingly the contract note submitted by. the agent to the constituent used to contain the following clause at the end of the clause relating to payment of margin :- "In addition to the above, the deposit (not carrying interest) payable under bye-law 51-A;namely, at a rate not less than Rs. 25 per bale shall, when demanded, be made by you to me/us in Bombay." During the war bye-law 51-A was amended by reducing the minimum amount of deposit from Rs. 25 per 69 bale to Rs. 12-8-0 per bale and accordingly the Government of Bombay by a Notification made on the 19th September, 1945, in exercise of the powers conferred by the Bombay Options in Cotton Prohibition Act, 1939 (Act XXV of 1939) provided that the contract note should also be amended so that the clause last quoted above should read as follows :-- "In addition to the above, the deposit (not carrying interest) payable under bye-law 51-A, namely, at a rate not less than Rs. 12-1/2 per bale shall, when demanded, be made by you to me/us in. Bombay." In order to enforce war-time controls another amendment of the bye-laws was made whereby a new bye-law was added as bye-law 65-A. In view of this last mentioned amendment and in order to bring the contract note between the agent and the constituent into line with this new bye-law the Government of Bombay by the same Notification dated the 19th September 1944 directed the inclusion of the two following clauses in the contract note, namely:
"If this contract is a contract for sale, then if be- tween us and other members of the East India Cotton Associa- tion we become, under the bye-laws, the first seller of the cotton so sold and if the last buyer exercises the right given by bye-law 65-A, you will then be bound by the provi- sions of that bye-law as between you and us.
If this contract is a contract of purchase, and if between us and other members of the East India Cotton Asso- ciation Ltd., we become the last buyers unless we shall have received express instructions from you in writing to. the contrary, before the commencement of the delivery period if the contract is entered into before the commencement of the delivery period, or with the order if the contract is en- tered into during the permitted days of trading in the delivery period, we shall be at liberty at our option and without any further reference to you to exercise the right given to the last buyer under bye law 65-A, and if we so exercise the right you will be bound by the provisions of that bye-law as between you and us." 70 After all these amendments the contract note to be rendered by an agent to the constituent had to be in the form, a specimen copy whereof is set out at pages 17 and 18 of the Paper Book. The contracts between the Appellants and the Respondent were made after the aforesaid contract note form came into vogue. The official Contract Note form to be used after the aforesaid amendments opens with the following clause :-- "I/we have this day sold/bought for you in Bombay sub- ject to the following conditions and to the Bye-laws of the East India Cotton Association Ltd., in force from time to time and subject also to my/our usual charges and terms of business as Commission Agents." Then are inserted particulars of the description, quantity, price etc., of the cotton which is the subjectmat- ter of the contract. Then follows the clause for payment of margin, the last sentence of which provides for payment of deposit payable under bye law 51-A as amended, namely, at a rate not less than Rs. 121/2 per bale. At the end of the form are to be found the two new clauses required to be incorporated in every Contract Note by the Government Noti- fication already referred to.
The Contract Notes actually rendered by the Appellants to the Respondent, however,. were in forms, a specimen copy whereof is set out at pages 12--15 of the Paper Book. A comparison of the two forms of the contract notes will reveal the following differences :- (1) In the contract note rendered by the Appellants to the Respondent the last sentence providing for deposit at the end of the margin clause is missing. There is, however, a rubber stamp impression on the top of the back of the contract to the following effect :-- "In addition to the above, the deposit (not carrying interest) payable under bye-law 51-A, namely, at a rate not less than Rs. 25 per bale shall, when demanded, be made by you to me/us in Bombay." Evidently, this rubber stamp provision is a reproduction of the sentence that used to be found at the end of the margin clause before bye-law 51-A was amended and the clause itself was amended by the Government Notification of 1944.
71 (2) The two new clauses required to be inserted in the con- tract referred to above have also been omitted.
The contention of the respondent was that the contract notes actually issued were not in accordance with the bye- laws of the Association and were accordingly void under Section 8 of the Bombay Cotton Contracts Act, 1932, and that, that being so, the arbitration agreement incorporated in the contract note was also void and there could be no reference to arbitration and there could be no award as purported to have been made by the arbitrators on a refer- ence under the void contracts.
The matter was dealt with by Mr. Justice Chagla who overruled the contentions of the Respondent and dismissed the application on 2nd July 1946. The learned Judge point- ed out that whereas bye-law 80 required that delivery con- tracts must be made on the official form and that the hedge contracts, when made in writing, must be made in the form given in the Appendix, clause 82 did not require that the contracts between members acting as commission agents on the one hand and their constituents on the other must be in writing or in particular form. According to the learned Judge bye-law 82 required two things, namely :- (i) that the contracts referred to therein should be made subject to the bye-laws, and (ii) that a contract note in the prescribed form should be rendered in respect of every such contract.
The learned Judge was of the opinion that section 8 of the Bombay Cotton Contracts Act, 1932, only avoided the contracts i.n case of contravention of the first require- ment, namely, if the contracts were not made subject to the bye-laws, but had no concern with the contravention of the second requirement, namely, if the contract notes were not in the prescribed form. The learned Judge appears to have made a distinction between a contract and a contract note which was a mere evidence of the contract. According to him, even if the contract note was not in the prescribed form, that fact did not affect the pre-existing contract which had only to be made subject to the bye-laws but need not have 10 72 been made in writing at all. Accordingly, the learned Judge dismissed the application.
Being aggrieved by that decision, the Respondent went up on appeal which was heard by Stone C.J. and Coyajee J. who accepted the appeal, set aside the dismissal of the Respond- ent's petition and gave the declaration prayed for and set aside the award. The Appellants have now come up on appeal before us after having obtained the necessary certificate from the Bombay High Court.
We find ourselves in agreement with the decision of the appellate Court. Ordinarily, when a contract between the parties is reduced to writing, the writing becomes the repository of the contract and that writing only can be looked at to ascertain what the contract between the parties is, and if that writing is not in accordance with the bye- laws, the contract itself must be void. We do not, however, feel pressed to emphasize this aspect of the matter, for, assuming that there was a pre-existing oral contract between the parties dehors the written contract note, as held by Chagla J. we have yet to see whether the so-called pre- existing oral contract was in accordance with the bye-laws, for if it were not, then it would be hit by section 8 of the Bombay Cotton Contracts Act, 1932. There is no suggestion that 'the terms of the so called pre-existing oral contract were in any way different from the terms subsequently re- corded in the contract notes actually issued.
In the first place we find that the last sentence in the margin clause, in order to be in accordance with the bye- laws, should have been as follows :- "In addition to the above, the deposit (not carrying interest) payable under bye-law 51-A, namely, at a rate not less than Rs. 121/2 per bale shall, when demanded, be made by you to me/us in Bombay." Instead of that sentence, we have the rubber stamp impression reading as follows :- "In addition to the above, the deposit (not carrying interest) payable under bye-law 51-A, namely, at a 73 rate not less than Rs. 25 per bale shall, when demanded, be made by you to us in Bombay." The respondent contends that this term is not in accord- ance with the bye-laws of the Association. The Appellants on the other hand contend that there is no discrepancy, because a provision for a rate not less than Rs. 25 per bale does not contravene or is not inconsistent with the provi- sion for a rate not less than Rs. 121/2 per bale. In other words, any rate above the rate of Rs. 121/2 may be stipulat- ed in accordance with the terms of business to which the contract was subject, for it did not contravene the require- ment that the rate should not be less than Rs. 121/2. It is true that the opening clause of the contract note makes the contract subject to the Appellants' usual charges and terms of business, but the contract is at the same time subject to the bye-laws of the Association. In order to reconcile the two, such terms of business as are not inconsistent with the bye-laws can only be permitted to prevail. The rubber stamp provision clearly imposes on the respondent as the constitu- ent the liability to deposit a higher amount as the minimum amount to be deposited and is to that extent not in accord- ance with bye-law 51-A. Apart from this consideration there is another serious objection to the rubber stamp provision.
The language of that rubber stamp provision clearly indi- cates that it purports to summarise and set out what is payable under bye-law 51-A. In fact, as already stated,above, bye-law 51-A had been amended and what is payable under the amended' bye-law is not at a rate not less than Rs. 25 but at a rate not less than Rs. 121/2. There- fore, the rubber stamp provision wrongly summarises and sets out the provisions of bye-law 51-A and consequently is not in accordance with that bye-law.
The contention of the Respondent has been and is that by reason of the omission of the two clauses at the end of the contract note actually issued by the Appellants it was not in accordance with the bye-laws. The learned Attorney-Gener- al appearing for the Appellants contends that the contract was expressly made subject 74 to the bye-laws and, therefore, the provisions of the new bye-law 65-A were by reference incorporated in the contract.
This contention, we are satisfied, is unsound. Bye-law 65-A in terms regulates the relationship between members and incorporation thereof in a contract between a member agent and an outsider constituent will make no sense and on a plain reading will be meaningless. Further, under bye-law 65-A the last buyer has certain options. The outstanding contract being one for purchase of 900 bales, the Appel- lants, if they became the last buyers, could, under that bye-law, exercise any of those options at their own dis- cretion. In the second of the two clauses which have been omitted from the contract note this option has been made subject to express instructions of the constituent to the contrary, for it provides that the Appellants as agents would be free to exercise their option-- "unless I/We shall have received express instructions from you in writing to the contrary, before the commence- ment of the delivery period if the contract is entered into before the commencement of the delivery period or with the order if the contract is entered into during the permitted days of trading in the delivery period." By reason of the omission of the two clauses, this right of the Respondent as constituent is not made a term of the contract between the parties. It follows, therefore, that the so-called pre-existing oral contract is not in accord- ance with the bye-laws on this ground also.
For reasons stated above, this appeal fails and must be dismissed with costs.
PATANJALI SASTRIJ.---I agree that this appeal should be dismissed with costs, but I would prefer to rest my deci- sion solely on the ground of the omission to include in the contract in question the two clauses newly added in the prescribed form in order to give effect to bye-law 65-A. Appeal dismissed.
Agent for the appellants, Rajinder Narain.
Agent for the respondent: M.S.K. Sastri."</t>
  </si>
  <si>
    <t>"This was an application under article 32 (1) of the Constitution for the enforcement of the applicant's funda- mental right to carry on his business which was guaranteed by article 19 (1) of the Constitution. The facts of the case appear in the judgment.
Nur-ud-din, for the petitioner.
Radhelal Agarwala, for the opposite party.
M.C. Setalvad, Attorney-General for India, (S. M. Sikri, with him), for the Union of India.
Pearylal Banerji, Advocate-General of U.P. (Shri Ram, with him), for the State of Uttar Pradesh.
1950. May 19. The judgment of the Court was delivered by DAS J.--I am reading the judgment of the Court.
This is an application under article 32 of the Constitu- tion of India made by Rashid Ahmed for enforcement of his fundamental right to carry on his business which is said to have been completely stopped by the respondent, the Munici- pal Board of Kairana. The facts shortly are as follows:
The petitioner is an Aratia (commission agent) carrying on wholesale business in vegetables and fruits at Kairana in the District of Muzaffarnagar in the 568 State of Uttar Pradesh. He has been carrying on this busi- ness for the last two years at a rented shop in Bazar Jama Masjid in the town of Kairana. Until recently there were no bye-laws of the respondent Board regulating the sale of vegetables and fruit within the limits of the municipality.
In March, 1949. the respondent Board published certain proposed bye, laws made under section 298 of the U.P. Munic- ipalities Act, 1916. These bye-laws were passed by the respondent Board on the 19th April, 1949. After confirma- tion by the Commissioner these bye-laws came into operation on and from 1st January, 1950. In anticipation of these new bye-laws coming into effect the respondent Board on the 21st May, 1949, auctioned" the contract for wholesale of vegeta- bles, presumably meaning thereby the monopoly right to do wholesale business in vegetables. The contract was given to one Habib Ahmad, who was the highest bidder for three years at and for Rs, 72,750 payable in equal quarterly instalments in advance. On the 31st December, 1949, respondent Board notified a place near Police Post Imam as the market for wholesale purchase and sale of vegetables and fruits. The petitioner applied for a license to carry on his wholesale Aratia business at his shop. On or about the 22nd December, 1949, the respondent Board by resolution No. 188 rejected the petitioner's application. This decision was communicated to the petitioner on the 9th February, 1950. The order of the Chairman of the respondent Board was in these terms:
"According to resolution No. 188 dated 22-12-49 the applica- tion of Mr. Rashid Ahmed is rejected and he be informed accordingly." No reason was assigned by the respondent Board's resolution for the rejection of the petitioner's application. We are now informed by the learned Advocate for the respondent Board that the application was rejected as there. was no bye-law for entertaining such application or granting such license as was prayed for. The fact that the respondent Board had already auctioned the contract to Habib Ahmad might conceivably have had some bearing on this refusal to grant a license. to the petitioner. In the mean- time on the 28th 569 January, 1950, a notice was served on the petitioner in the following terms:
"You are hereby informed that the Municipal Board, Kairana, have given the contract of wholesale purchase and sale of the vegetables, which is in force from the 1st day of January, 1950. It has been repeatedly promulgated, in the city by the beat of drum, through a Khakrob (sweeper) that excepting the contractor of vegetables the Municipal Board, Kairana, nobody shall deal in wholesale purchase and sale of vegetables at a place other than the one approved by the Municipal Board aforesaid (i.e. the place near Police Post Imam). As against this, you in the first place kept selling vegetables by wholesale, at the house near Jama Masjid otherwise known as Qaziwala, despite occasional verbal warnings requiring you to desist therefrom, which were conveyed through an employee of the Board. On your failure to comply, you were warned by a notice in writing, dated the 3rd January, 1950. That notice was duly served on you. But still you paid no heed. Accordingly a complaint was lodged against you, under the bye-laws, quoted above, in the Court of Pargana Officer, Tahsil Kairana. The complaint is still pending. Now you are selling wholesale by auction, vegetable at another place in Jama Masjid Bazar, which is a thoroughfare.
Your above conduct is unlawful and in contravention of the Municipal Board's Bye-law 2 pertaining to vegetable contract. Moreover, highly prejudicial as it is to the interests of both the contractor and the Board, you are warned that after this notice has been served on you, you should cease to sell any more vegetable in breach of the bye-laws above mentioned. Herein fail not." This notice is rather disingenuous in that while it sug- gests that everybody can deal in wholesale purchase and sale of vegetables at the place approved by the Board, i.e., at the place near Police Post Imam, the fact, as we are now told by the learned Advocate for the respondent Board, is entirely contrary, for it is 570 only the contractor Habib Ahmad who can carry on wholesale business at that place. The position, therefore, is that the petitioner cannot do any wholesale business either at the appointed market or at his own shop where he had admit- tedly been doing wholesale. business for two years prior to the bye-laws coming into force. In short, the petitioner's business has been wholly stopped and he is being prosecuted for alleged breach of the bye-laws. The above notice was headed as "Notice under bye-law 2 of the bye-laws pertaining to contract of vegetables." Bye-law 2 runs thus:
"No person shall establish any new market or place for wholesale transaction without obtaining the previous per- mission of the Board and no person shall sell or expose for sale any vegetable, fruit, etc., at any place other than that fixed by the Board for the purpose." The second part of this bye-law clearly contem- plates that everybody will be entitled to do business at the place fixed by the respondent Board, but as a result of a monopoly in favour of the contractor Habib Ahmad having been created, nobody else can do business at that place as conceded by the learned Advocate for the respondent Board.
Under the first part of this bye-law no person can establish a new market or place for wholesale transaction without obtaining the permission of the respondent Board. This part of the bye-law clearly contemplates that the Board may permit the establishment of a new market for wholesale dealings in vegetables. The petitioner applied for this permission but it was refused. Bye-law 2 is still in force.
If it requires a license then under section 241 (2)(a) the respondent Board cannot refuse such license except on the ground that the place where the market or shop is estab- lished fails to comply with any condition prescribed by, or under, the Act. It' is conceded that the rejection of the petitioner's application was not based on any such ground but that it was because there was no bye-law authorising the issue of any license. The Constitution by article 19 (1) guarantees 571 to the Indian citizen the right to carry on trade or busi- ness subject to such reasonable restrictions as are men- tioned in clause (6) of that article. The position, howev- er, under bye-law 2 is that while it provided that no person shall establish a market for wholesale transactions in vegetables except with the permission of the Board, there is no bye-law authorising the respondent Board to issue the license. The nett result is that the prohibition of this bye-law, in the absence of any provision for issuing li- cense, becomes absolute. Further: bye-law 4 contemplates the grant of a monopoly to a contractor to deal in wholesale transactions at the place fixed as a market. Acting upon that provision, the respondent Board has granted monopoly to Habib Ahmad and has put it out of its power to grant a license to the petitioner to carry on wholesale business in vegetables either at the fixed market place or at any other place within the municipal limits of Kairana. This certainly is much more than reasonable restrictions on the petitioner as are contemplated by clause (6) of article 19. This being the position, the bye-laws would be void under article 13 (1)of the Constitution. On the other hand, if there is no bye-law requiring the petitioner to take out license, then there can be no justification for the respondent Board to stop the petitioner's business or to prosecute him.
Learned counsel for the respondent Board faintly con- tended that the' bye-laws having come into force on 1st January, 1950, i.e., before the Constitution came into force, the petitioner no longer had any right to continue the business and, therefore, his case is not governed by article 19 (1) (g). There is no substance in this argument for, if it were sound, article 19 (1) (g) would only protect persons who were carrying on business before the Constitu- tion came into force.
Learned Advocate-General of Uttar Pradesh appearing for the intervener drew our attention to section 318 of the U.P. Municipalties Act, 1916, and submitted that the peti- tioner having adequate remedy by way of appeal, this Court should not grant any writ in the nature of the prerogative writ of mandamus 572 or certiorari. There can be no question that the existence of an adequate legal remedy is a thing to be taken into consideration in the matter of granting , writs, but the powers given to this Court under article 32 are much wider and are not confined to issuing prerogative writs only. The respondent Board having admittedly put it out of its power to grant a license and having regard to the fact that there is no specific bye-law authorising the issue of a license, we do not consider that the appeal under section 318 to the local Government which sanctioned the bye-laws is, in the circumstances of this case, an adequate legal remedy.
We are satisfied that in this case the petitioner's fundamental rights have been infringed and he is entitled to have his grievance redressed. The proper order in such circumstances would be to direct the respondent Board not to prohibit the petitioner from carrying on the trade of whole- sale dealer and commission agent of vegetables and fruits within the limits of the Municipal Board of Kairana, except in accordance with the bye-laws as and when framed in future according to law and further to direct the respondent Munic- ipal Board to withdraw the pending prosecution of the peti- tioner and we order accordingly. The respondents to pay the costs of the petitioner.
Petition allowed.
Agent for the petitioner: Naunitlal.
Agent for the opposite party : Tarachand Brijmohanlal.
Agent for the Union of India: P.A. Mehta.
Agent for Uttar Pradesh: Tarachand Brijmohanlal."</t>
  </si>
  <si>
    <t>"APPEAL from a judgment of the High Court of Hyderabad under article 374 (4) of the Constitution of India: Civil Appeal No. 189 of 1950.
Abdul Wahid Owasi, for the appellant.
Ahmed Saeed Khan, for respondent No. 1.
1950. October 12. The judgment of the Court was delivered by J. KHALILUZZAMAN J.--This appeal arises out of execu- tion proceedings. The appellant, Kapurchand, had a money decree, amongst others, against one Mir Hamid Ali Khan, husband of the respondent Mst. Kaderunnissa. In execution of the decree the house in dispute belonging to the deceased judgment-debtor was attached. To the attachment the widow of the deceased raised an objection on the ground that she was in possession of it in lieu of her outstanding dower and could not be dispossessed till her claim was satisfied. The objection was allowed by the executing court and it was ordered that the house be sold subject to the respondent's claim, the decree-holder being entitled to the surplus, if any, out of the sale proceeds. There was not much possibil- ity of the house fetching more in the execution sale than the amount due on account of dower. The court took the view that the widow's claim for dower had priority over the debts due to other unsecured creditors and her position was analo- gous to that of a secured creditor. The decree holder made an application in revision to the High Court but without any success. He then preferred an appeal to the Judicial Com- mittee of the State and it is now before us under article 374 (4) of the Constitution.
749 The sole point for determination in the appeal is wheth- er a widow in possession of her husband's estate in lieu of her claim for dower with the consent of the other heirs or otherwise is entitled to priority as against his other unsecured creditors. It is conceded that the husband died leaving the house in dispute and leaving outstanding a number of debts including the one due to the decree-holder.
The house was not charged or mortgaged by him either in favour of his wife or in favour of any of the creditors. If the husband had created any charge in favour of his wife in lieu of her claim for dower, then it cannot be doubted that she would have priority over the unsecured creditors. No specific Quranic text or any other original authority on Muslim law has been cited in support of the contention that a widow's claim for dower stands on a higher, 'footing than the claim of any creditor in respect of an unsecured debt.
Reference was made to a text in Sur-ai-Nissa which enjoins a husband 'to pay the claim of his wife and it also says that widows and minors should be given favourable treatment.
This text does not give an absolute protection to the claim of the widow as against other claims. On the other hand, a Muslim is enjoined to observe his engagements and to keep his contracts faithfully and to discharge his liabilities in an honest manner. No distinction is made between an injunc- tion relating to the payment of dower on the one hand and the payment of the other debts on the other. The learned advocate for the appellant contends that a widow's claim for outstanding dower even when she is in possession of her husband's estate in lieu of her claim with the consent of other heirs of the deceased stands on no better footing than that of unsecured creditors, though in their absence she is entitled to be paid in full before the estate is distributed among the heirs. He drew our attention to certain passages from the holy Quran and from writings of other jurists on this subject. The learned counsel for the respondent, however, argued that a widow has a lien on her husband's estate for her outstanding dower and when she has entered into 96 750 possession of his house after his death she cannot be dispossessed till her claim is satisfied either by the heirs or by the unsecured creditors. He placed reliance on a decision of the Hyderabad High Court and also of some other High Courts in India.
A careful examination of the various authorities on the subject shows that the proposition of law on this subject has been correctly enunciated in Tyabji's Muhammadan Law (1940 Edn.) in these terms: (1) A widow by her lien does not have any priority over other creditors; (2) Mehr as a debt has priority over other heirs' claim to have the estate distributed among themselves. These two considerations are not affected by the fact of her being in or out of posses- sion of the estate. It seems clear that unless the husband by his own act has placed the widow in a better position than his other creditors, her claim for dower is in the nature of an unsecured debt and she has no priority of any kind against the other unsecured creditors of her husband.
The Quranic text in Surai-Nissa, Ruku 4, enjoins the payment of dower in preference to bequests and inheritance but it is silent on the question of priority of dower debt in relation to other creditors. In Mubsoot Sarkhasi, Vol. 29, Kitabul- faiaiz, page 137, it is pointed out that payment of debts has priority over bequests and wills. In the administration of the estate of a deceased Muslim the rule laid down by early text writers and Fatwas, such as Fatwa-e-Alamgiri, is that in the first instance the funeral expenses of the deceased should be paid out of the estate and that having been done, the estate should be divided between the legatees and the heirs after payment of the debts due from him. No priority has been indicated in respect of a dower debt of a widow over other unsecured creditors even if she has taken possession of her husband's estate after his death.
It was said that the nature of the widow's claim for dower is such that it amounts to a lien on the husband's estate. The claim for lien is based on the assumption that the dower debt is consideration for the marriage and is not merely a voluntary debt incurred due to the 751 respect to the wife. According to Hamilton's Hedaya(1870 Edn., page 44), the leading text book on Hanafi law, if a person specifies a dower of ten or more diams and should afterwards consummate his marriage, or be removed by death, his wife in either case can claim the whole of the dower specified, because by consummation her claim for dower becomes absolute. The. dower debt becomes her property and it devolves on her heirs and has to be paid out of the estate of the husband. It has been described as a debt upon the husband to be paid out of his estate. The dower of a Muslim woman is a settlement in her favour made prior to the marriage contract and is similar to the donatio propier nuptias of the Romans but is of such an obligatory nature that if it is not mentioned before or at the time of the marriage, it is presumed to exist to the extent of a proper dower amount. Among the Hebrews the dower settled on a wife was for her use after the termination of marriage and among the Jews marriages without similar consideration were in- valid. As pointed out by Mr. Ameer Ali in his book on Muham- madan Law, the custom originated in ancient times with the payments made by husbands to their wives as a means for their support and as a protection against the arbitrary exercise of the power of divorce. The Muslim concept of dower has no reference to the price that under some systems of law was paid to the father of the bride when she was given in marriage. On the other hand, it is considered a debt with consideration (for the submission of her person by the wife). The result of the above discussion is that dower is purely in the nature of a marriage settlement and is for consideration. It is a claim arising out of contract by the husband and as such has preference to bequests and inheri- tance, but on no principle of Muhammadan Law it can have priority over other contractual debts. In our view, there- fore, a dower debt cannot be given any priority over other debts on any equitable consideration or on the ground that there is something inherent in its very nature which enti- tles it to priority.
752 It is now convenient to examine the decided cases on this subject. In Ameer Ammal v. Sankaranarayanan Chetty (1) a Bench of the Madras High Court held that a claim for unpaid dower constitutes a debt payable pari passu with the demands of other creditors and is not a preferential charge on the estate. In Maina Bibi v. Chaudhri Vakil Ahmad (2) it was held that where the widow is not in the position of a se- cured creditor and is otherwise in possession of the hus- band's estate with the consent of the heirs, she is entitled to retain possession of it until her dower debt is satis- fied. Their Lordships observed that it was not necessary to say whether the right of the widow in possession is a lien in the strict sense of the term. Whatever the right may be called, it appears to be founded on the power of a widow as a creditor for her dower to hold the property of her husband of which she has lawfully, and without force or fraud, obtained possession until her debt is satisfied. This decision does not place the widow on a higher footing than any other creditor. As against the heirs all creditors are to be paid in priority before the estate can be distributed.
In Meer Meher Ally v. Mst. Amanee (3) it was held that the lien of the widow over the property in her possession is not a lien in the ordinary legal sense of the term and that a claim for dower is in the same position as that of any other ordinary creditor and ranks pari passu with them and like other debts has to be paid before the heirs are entitled to take anything. In Maina Bibi v. Wasi Ahmad (4) it was held that she has no right of possession against the creditors, not being a secured creditor herself. At page 547 the following observations occur :- "she cannot set up any such right of possession against creditors claiming to have the debts owing to them from the husband satisfied out of the estate. She is not a secured creditor; her claim for her dower (1) I.L.R. 25 Mad. 658. (3) 11 W.R. 212.A11.538.
(2) 52 I.A. 145 (4) I.L.R. 41 All 538.
753 debt ranks equally with the claims of other creditors of her husband," In Hamira Bibi v. Zubaida Bibi (1) it was observed that dower ranks as a debt and the wife is entitled along with the other creditors to have it satisfied on the death of the husband out of his estate. Her right, however, is no greater than that of any other unsecured creditor. Qua the heirs she has a creditor's lien. In Imtiaz Begum v. Abdul Karim Khan (,2) the same view was expressed. In para. 295 Mr. Mulla in his book on Muhammadan Law has adopted the view that dower ranks as a debt and that the widow is entitled along with other creditors to have it satisfied out of the estate and that her right is not greater than that of any other creditor. The learned counsel for the respondent relied on the decision in Kulsum Bibi v. Shiam Sunder Lal (3), in which it was held that a widow in possession of her husband's estate is entitled as against the other heirs of her husband and as against the creditors to retain posses- sion until her dower is satisfied. The same view had been taken earlier in Mst. Ghafooran v. Ram Chandra Das (4) by a single Judge. It was said that her possession could not be disturbed till her dower debt was satisfied. In Mohamed Turabuddin v. Yasin Begum (5) a Bench. of the Hyderabad High Court held that the claim of a widow for dower was in the nature of a secured debt. There was no other creditor in that case which arose between the heirs and the widow.
However, in Wahidunnissa Begum v. Yasin Begum (6) it was pointed out that the claim of the widow for dower does not create any interest or charge on the property and that the position of a widow is not only that of a creditor where her dower remains unpaid but also of an heir.
The result of the authorities is that excepting the two Allahabad decisions mentioned above and a decision of the Hyderabad High Court, the consensus (1) A.LR. 1916 P.O. 46. 14) A.I R. 1934 All. 168.
(2) A.I R. 1930 All 881. (5) 17 D.L.R.224.
(3) A.I.R. 1936 All 600. (6) 32 D.L.R. 4'21.
754 of authority is against the proposition that a widow as an unsecured creditor has any priority over the other unsecured creditors of her husband. In our opinion, the above men- tioned two Allahabad decisions do not lay down the law correctly on this point and the rule has been correctly laid down in Ameer Arereal v. Sankaranarayanan Chetty (1).
There is nothing repugnant or inequitable according to the principles of Muhammadan Law in the estate of a deceased Muslim being rateably distributed between the unsecured creditors.
For the reasons given above we hold that the objection raised by the widow had no substance in it and the executing court should have directed the property to be sold and the sale proceeds distributed rateably amongst the decreeholders and the widow. In the result we allow this appeal, set aside the judgments of the two courts below and direct the execut- ing court to proceed with the execution in accordance with the observations made herein. in the circumstances we will make no order as to costs of these proceedings.
Appeal allowed."</t>
  </si>
  <si>
    <t>"APPEAL under article 374(4) of the Constitution from a judgment and decree of the High Court of Hyderabad dated 24th Aban 1356 F., in Civil Appeal No. 374/4 of 1356 F.
Devi Pershad, for the appellant.
Appa Rao and Sada Shiva Rao, for the respondent.
1950. October 12. The judgment of the Court was deliv- ered by MAHAJAN J.--This appeal arises out of execution proceed- ings of a decree passed by an arbitrator under the Co-opera- tive Credit Societies Act. The appeal was presented to the Judicial Committee of the State and is now before us under article 374 (4) of the Constitution.
Raja Nandial was a member of the decree-holder society and was also its debtor. A dispute arose between him and the society and under the rules governing such societies the matter was referred to arbitration. The arbitrator on the 19th Meher 1352 F., passed a decree against him in the sum of Rs. 8,100 payable in equal six monthly instalments with six per cent. interest, the first instalment being payable at the end of Azur 1353 F. On the 2nd Dai 1353 F., under the provisions of section 42, clause (d), of the Co-opera- tive Societies Act the decree was sent for execution to the civil court on a certificate issued under the signature of one Moulvi Mohammed Hasan, Madadgar Nazim. The amount recoverable was stated as Rs. 8,100 principal and Rs.
6669-0 interest. On the same day the decree-holder present- ed an application for execution of the decree to the Civil Court, Balda. claiming recovery of Rs. 10,339-14-9. It was alleged that as default had been committed in the payment of 743 the first instalment due in the month of Azur 1353 F, the whole decretal amount had become recoverable. It was prayed that the property detailed in the application be attached.
On 3rd Dai 1353 F., i.e., a day after the presentation of the application for execution, the judgment debtor deposited a sum of Rs. 1,000 towards the first instalment in the Office of the Registrar of Co-operative Societies and ex- pressed his will lingness to deposit any further amount that may be due towards that instalment. The Nazim's office stated in reply that as he had committed default in the payment of the first instalment the whole decree had become due and the amount of Rs. 1,000 could not be accepted.
Subsequentiy, however, on the 5th Dai 1353 F, a letter was issued by one Mohammed Aihsan, Assistant Madadgar Nazim, to the Civil Court, Balda, saying that Rs. 1,034 had been deposited in the Office of the Nizamat Co operative Credit Societies and therefore the proceedings in execution should be stayed or adjourned. On receipt of the letter in the civil court, the decree-holder raised an objection that the Registrar had no jurisdiction to stay execution of the decree as he was not an executing court. This objection was overruled by the court and it was held that under the provi- sions of section 42 of the Co-operative Credit Societies Act the Registrar retained the power of staying execution of the award decree even after the issue of a certificate by him.
In the result the execution proceedings were stayed.
Against this order an appeal was taken to the Sadar Adalat.
The Sadar Adalat allowed the appeal partially and held that to the extent of the payment made the decree could not be executed but it could be executed with respect to future instalments as and when they would fall due. It further found that the default clause in the decree must be taken to have been condoned by the deposit of the first instalment in the office of the Registrar. The decree-holder preferred a second appeal to the High Court but without any material success. The High Court held that there had been a default in the payment of the first instalment 744 and the decree-holder had thus a right to execute the whole decree and that neither the Registrar nor the execut- ing court could deprive the decree-holder of that right. In spite of this finding it took the view that the Registrar still retained jurisdiction to adjourn execution proceed- ings. The contention of the judgment-debtor that the cer- tificate was bad as having been issued by a Madadgar Nazim was negatived. It was held that the Madadgar Nazim had delegated powers in this respect and that the defect, if any, stood cured by a fresh certificate signed by the Nazim himself. The result was that with these findings the deci- sion of the executing court adjourning the execution pro- ceedings was maintained.
The first point for consideration in this appeal is as regards the jurisdiction of the Registrar functioning under the Co-operative Credit Societies Act in respect to execu- tion of decrees. The decision of this question depends on the interpretation to be placed on the language employed in section 42, clause (d), of the Cooperative 'Credit Societies Act, 1340 F., as amended. This section is in these terms :- "If an award given by the Registrar or by a person nominated by him, or by a committee of arbitrators is not acted upon, then the Registrar can have it enforced- (a) through a civil court on a certificate issued by him. The civil court will treat the award in the same way as its own decree;
(b) through a Revenue Court or officer by issuing a certificate to that court or officer." The language employed in this section does not place the Registrar on the same pedestal as a court passing the decree under the Civil Procedure Code. Under the Code a civil court passing a decree is also the court executing the decree. It has a dual capacity, (1) of the court passing the decree, and (2) of the executing court. The Registrar, it appears, has the first capacity of a civil court but he has not been placed in the matter of execution in the same capacity as a civil court passing a decree. The only 745 jurisdiction conferred on the Registrar is that he can issue a certificate and on that certificate he can send a decree either to the civil court or to a revenue officer. It may be that after issuing a certificate he may be entitled to cancel the certificate or issue another, or he may by with- drawing the certificate withdraw execution from a civil court and send it to a revenue court and vice versa. On the plain words of the section it cannot be held that the Regis- trar has been constituted an executing court or that any powers in the matter of the execution of the award decree have been conferred upon him. The question that arises for consideration is whether in view of this construction of the section it was open to the Registrar to intervene during execution proceedings that were pending in a civil court on the basis of the certificate granted by him. In order to determine this point it is necessary to see precisely what the Registrar actually did in this case. After a default had been made in the payment of the first instalment and the whole decree debt had become due and execution had been taken out for recovery of the amount, the Registrar accepted the amount of the first instalment and asked the executing court to stop further proceedings. The act of the Regis- trar in accepting the first instalment was a clear trespass on the duties of the executing court. It is only in the executing court where payment towards satisfaction of the decree, the execution of which had been taken out, could be made, unless the court passing the decree has also the jurisdiction to execute it. As already indicated,, this jurisdiction is not possessed by the Registrar. That being so, in our opinion, the requisition of the Registrar to the executing court to stop execution proceedings and his act in accepting the first instalment were in excess of the jurisdiction conferred on him and the executing court was entitled to ignore it. Moreover, the Registrar could not alter or amend the decree passed by the Arbitrator at this stage.
All the courts below have interpreted the section to mean that the Registrar as the court passing the 746 decree has the same power as the court executing it. We are unable to agree in this view in view of the clear language employed in the section. The analogy of decisions given in respect of civil courts is not available in inter- preting this Act. Under the Civil Procedure Code the parent court, i.e., the court passing the decree, always retains jurisdiction tO execute the decree even if it has been transferred to one or more courts for the purpose of execution. Primarily it is the function of the court pass- ing the decree to execute it but when it is found that it is not possible for it to effectively execute it provision has been made in the Code authorising it to send it to other courts the purpose of execution; but none of these provi- sions in any way affect the jurisdiction of the court pass- ing the decree to execute it whenever it thinks fit to do so and the order transferring execution to other courts does not take away its jurisdiction in the matter. The position however in the case of the Registrar is entirely different.
He himself has been given no jurisdiction to execute his own decree. The only power conferred on him is to get it realized through a civil court or a revenue court and the only authority conferred on him is to issue a certificate for that purpose.
The High Court in this case has, in our opinion given a decision contradictory to its own findings. It has been held that the first appellate court was in error in the view that the default clause in the decree stood condoned by the payment of the first instalment by the judgment- debtor in the office of the Registrar and it has been positively found that once a default has been made the Registrar had no jurisdiction to condone it and that the decree-holder was entitled to execute the decree for the full decretal amount with interest. Having reached this conclusion the High Court still maintained the decision of the two courts below adjourning the execution proceedings.
The logical result of the High Court's decision is that the certificate stands and the execution application has been properly made and the decree-holder is entitled to the relief claimed but in spite of it it has been held 747 that the Registrar can stay the proceedings. It seems to us that the act of the Registrar in asking the civil court to stay execution proceedings pending before it is a clear encroachment on the powers of the executing court and is in excess of his statutory powers and should.have been ignored by the courts.
As a fresh certificate was issued by the Nazim in order to cure a defect that might be said to exist in the original certificate because of its having been sent by the Madadgar Nazim, it is unnecessary to consider the contention of the learned counsel that there was no proper certificate in this case and the proceedings in execution therefore were without jurisdiction.
The result therefore is that this appeal is allowed, the decisions of all the three courts below are set aside and the executing court is directed to proceed with the execu- tion of the decree from the stage at which it was interfered with by the letter received from the office of the Regis- trar. In the circumstances of this case we will make no o rder as to costs of the proceedings throughout.
Appeal allowed."</t>
  </si>
  <si>
    <t>"Petitions under Art. 136 of the Constitution praying for special leave to appeal to the Supreme Court from the orders of the High Court of Judicature at Hydrabad dated 12th, 13th and 14th Dccember, 1949, dismissing the appeals prcferred by the petitioners against orders of the Special Tribunal of Hyderabad convicting them of murder and sentencing them to death. The material facts and arguments of the counsel appear from the judgmcnt.
D.N. Pritt (K. B. Asthana, Daniel Latifi, Bhawa Shiv Charan Singh and A.S. R. Chari, with him) for the petition- ers.
M.C. Setalvad, Attorney-General for India, and Raja Ram Iyer (G. N. Joshi, with them) for the respondent.
1950. December 14. The Judgment of the Court was deliv- ered by KANIA C.J.---These are three criminal miscellaneous Kan petitions asking for special leave to appeal to the 942 Supreme Court under article 136 of the Constitution of India.
All the accused were charged with being members of the Communist Party wedded to the policy of overthrowing the existing Government at Hyderabad by violence and establish- ing in its place a communist regime. It is alleged that they demanded subscriptions towards their communist organi- zation and some of the villagers who did not meet their demands were abducted on the 21st of September, 1948, and murdered. They were charged with various offences including murder before a special tribunal established under the regulations promulgated by the Military Governor under the :authority of H.E. 'H. the Nizam and convicted and sentenced to death on the 9th, 13th and 14th of August, 1949, by separate judgments. The petitioners appealed from those judgments to the Hyderabad High Court and the High Court,by its judgments dated the 12th, 13th and 14th Decem- ber, 1949, respectively, dismissed the appeals. The peti- tioners applied to the High Court for a certificate to appeal to the Judicial Committee of the Hyderabad State on the 21st of January, 1950. It appears that H.E.H. the Nizam issued a firman on the 23rd of November, 1949, stating that the proposed Constitution of India was suitable for the government of Hyderabad and he accepted it as the Constitu- tion of the Hyderabad State as one of the States of Part B in the First Schedule. On the 26th of January, 1950, the Constitution of India became applicable to the Union of India and the Part B States. 'the petitions originally filed for a certificate for leave to appeal to the Judicial Com- mittee of the Privy Council of the Hyderabad State were, by leave of the Court, amended, and made into petitions under article 134 of the Constitution of India. A Division Bench of the High Court at Hyderabad considered the petitions and dismissed them on the ground that no such petitions lay under article 134 and they also declared that on the merits no case was made out for a certificate as asked by the peti- tioners. The petitioners have now filed their petitions to this Court under 943 article 136 of the Constitution of India, for special leave to appeal from the judgments of the High Court dated the 12th, 13th and 14th of December, 1949.
Two questions arise for consideration. The first is, wheth- er any application under article 136, under the circum- stances of the case, can be made to the Supreme Court, and, the second is, whether on a consideration of the facts, if it has jurisdiction to entertain the petitions, the Court should grant special leave. The first question depends on the construction of the relevant articles in the Constitu- tion of India. Under article 374 (4) on and from the com- mencement of this Constitution the jurisdiction of the authority functioning as the Privy Council in a State speci- fied in Part B to the First Schedule to entertain and dis- pose of appeals and petitions from or in respect of any judgment, decree or order of any court within that State ceased, and all appeals and other proceedings pending before the said authority at such commencement stand transferred to and have to be disposed of by the Supreme Court. This sub- clause thus abolishes the jurisdiction of the Privy Council of the Hyderabad State and after the Constitution of India came into force that body and its jurisdiction altogether ceased. On the facts before us, it is clear that as no proceeding or appeal in respect of these judgments of the Hyderabad High Court was pending before the Hyderabad Privy Council before its abolition, nothing got transferred to the Supreme Court by operation of this subclause.
It was argued on behalf of the petitioners that on the 25th January, 1950, they had a right to move the High Court at Hyderabad for a certificate granting them leave to appeal to the Privy Council of the Hyderabad State. In fact such petitions were pending on that day. It was therefore argued that a right to appeal which existed on the 25th of January, 1950, cannot be impliedly taken away by the Constitution of India being made applicable to the State of Hyderabad. It was pointed out that in respect of convictions all persons who had rights of appeal, or 944 who had time to file their applications for a certificate, as also persons whose petitions were pending before the Hyderabad High Court asking for such certificates and which had not been disposed of because of the congestion of work in the High Court would lose their right to appeal to the higher court if article 136 is not construed so as to give a right of appeal to the Supreme Court of India. It was pointed out by the Attorney General, appearing on behalf of the State, that if a wide construction is given to article 136 it will not only permit persons who are stated to be under such hardship to apply for leave under article 136 but several other rights will be created. Such rights will arise not only in criminal cases but in civil cases also and they can be exercised without any limitation as to the period within which the application has to be made, with the result that old judgments may also be called into question.
Moreover, on the wider construction of article 136, judg- ments which had become final in those States in which there existed no court like the Privy Council to whom appeals could lie from the judgments of their High Courts, x,viIi be subject to appeal though no such appeal lay before. It was therefore argued that on the ground of convenience the balance if at all. is against the argument advanced by the petitioners. It was strenuously urged that this is a wrong approach to the question altogether. Articles of the Con- stitution have to be construed according to their plain natural meaning and cases of hardship should not be brought to bear on the natural construction. Hard cases should not be permitted to make bad law. In our opinion, this argument of the Attorney-General is sound. The question of hardship cannot be and should not be allowed to affect the true meaning of the words used in the Constitution. It is there- fore proper to approach the articles irrespective of consid- erations of hardship.
In order to decide whether on the facts of this case, the Supreme Court has jurisdiction to grant special leave, it is necessary only to consider articles 133, 134, 135 and 136 of the Constitution of India. Article 133, in sub- stance, retains the old provisions of the Civil 945 Procedure Code in respect of appeals to the Privy Council from High Courts in civil matters. Under article 134, it is provided that an appeal shall lie to the Supreme Court from any judgment, final order or sentence in a criminal proceed- ing of a High Court in the territory of India if the High Court......... (then follow three contingencies under which such appeals can lie), In article 133 also the words "in the territory of India" are used. Article 135 provides for matters to which the provisions of articles |33 or 134 do not apply. It is there provided that until Parliament by law otherwise provides, the Supreme Court shall also have jurisdiction and powers with respect to any matter to which the provisions of article 133 or 134 do not apply, if juris- diction and powers in relation to that matter were exercisa- ble by the Federal Court immediately before the commencement of this Constitution under any existing law. This article was included in the Constitution to enable the Supreme Court to exercise jurisdiction in cases which were not covered by articles 133 and 134, in respect of matters where the Feder- al Court had jurisdiction to entertain appeals etc. from the High Courts under the previously existing law. This is obviously a provision to vest in the Supreme Court the jurisdiction enjoyed by the Federal Court, under the Aboli- tion of Privy Council Jurisdiction Act, 1949. It may be mentioned that the jurisdiction of the Privy Council to entertain appeals from High Courts, except those which were already pending before it on the 10th October 1949, was taken away by this Act. Provision had therefore to be made in respect of appeals which were already pending or which were not covered by the provisions of articles 133 and 134.
Article 136 of the Constitution of India is in these terms :-- "136. (1) "Notwithstanding anything in this Chapter, the Supreme Court may, in its discretion, grant special leave to appeal from any judgment, decree, determination, sentence or order in any cause or matter passed or made by any Court or tribunal in the territory of India." 121 946 (2) ............." The expression "territory of India" is defined in arti- cle 1 in these terms "1. The territory of India shall comprise (a) the territories of the States (meaning the States mentioned in Parts A, B and C of the First Schedule), (b) the territories specified in Part D of the First Schedule, (viz., The Andaman and Nicobar Islands) and (c) such other territories as may be acquired." The' question for consideratioh is whether on the facts of the present case the Supreme Court can grant special leave to appeal from a judgment, sentence or order which was passed and made by the Hyderabad High Court before 26th January, 1950. The important fact to be borne in mind is that the Hyderabad courts were not courts within the. territory of India when they pronounced their judgments on the 12th, 13th and 14th of December, 1949. It is argued on behalf of the petitioners that a narrow construction will take away the valuable rights of appeal which had existed in persons in the position of petitioners when the Constitution of India was directed by H.E.H. the Nizam by his firman to be ap- plicable to the Hyderabad State on the 26th of January, 1950, it should be held that as no substantive right was provided in the Constitution separately, the words of arti- cle 135 were wide enough to give such right to the petition- ers. On the other hand, it was then argued by the learned Attorney General that every legislation is primarily prospective and not retrospective. A right of appeal has to be given specifically by a statute and it is not merely a procedural right. If therefore there exists no right of appeal under the Constitution such right cannot be inferen- tially held to come into being on the application of the Constitution to the Hyderabad State. For this, reliance was placed on the decision of the Privy Council in Delhi Cloth and General Mills Ltd. v. Income Tax Commissioner, Delhi &amp; Another(1) and The Colonial Sugar Refining Co. Ltd.
v. Irving(2).
(1) 54 I.A. 421. (2,) [1905] UKLawRpAC 29; [1905] A. C. 369.
947 In our opinion, the contention of the Attorney general on this point is correct. There appears no reason why in the present case the normal mode of interpreting a legislation as prospective only should be departed from. It was contended.by Mr. Pritt that the interpretation sought to be put by the State on' article 136 will require the insertion of the word "hereafter" in the clause, for which there was no justification. We are unable to accept this contention because, prima facie, every legislation is prospective and even without the use of the word "hereafter" the language of article 136 conveys the same meaning. It should be noticed in this case that before the 26th January, 1950, the Government of H.E.H. the Nizam was an independent State in the sense that no court in India or the Judicial Committee of the Privy Council in London had any jurisdiction over the decisions of the Hyderabad State Courts. To give the Supreme Court of India jurisdiction over the decisions of courts of such a state, one requires specific provisions or provisions which necessarily confer jurisdiction to deal, on appeal, with the decisions of such courts. It is common ground that there is no express provision of that kind. There appear to us also no such necessary circumstances which on reasonable construction should be treated as impliedly giving such right of appeal.
Indeed the words "territory of India" lead to a contrary conclusion. Under the words used in article 136 the -courts which passed judgments or sentence must be courts within the territory of India. The territory of the Government of H.E.H. the Nizam was never the territory of India before the 26th of January, 1950, and therefore the judgment and sentence passed by the High Court of H.E.H. the Nizam on the 12th, lath and 14th December, 1949, cannot be considered as judgments and sentence "passed by a court within the territory of India". On that short ground alone it seems that the petitioners' contention must fail.
It was argued by Mr. Pritt on behalf of the petitioners that if such construction were put, the territory of the Province of Bombay also may be excluded from 948 the operation of article 136. The answer however is that a right to file an appeal from the judgments of the High Court at Bombay in both civil and criminal matters existed under the Civil Procedure Code, Criminal Procedure Code and the Letters Patent of The High Court before the 26th of January, 1950. Such right of appeal to the Judicial Committee of the Privy Council, which previously existed, was transferred to the Federal Court by the appropriate legislation and eventu- ally by article 135 to the Supreme Court. Therefore by the interpretation, which we think is the proper interpretation of article 136 of the Constitution of India, the right of appeal from the judgment of the Bombay High Court is not taken away. It is true that having regard to the words used in article 136 which can bear a wider meaning a right to apply for leave to appeal to the Supreme Court is given in respect of decisions not only of High Courts but of other tribunals also. That larger right, if it did not exist before the 26th January, 1950, can be legitimately construed as newly conferred by article 136 and such construction does not give rise to any anomaly. In our opinion, therefore as the judgments were pronounced and sentences passed in all these matters before us by the High Court of Hyderabad, which was in the territory of H.E.H. the Nizam and which territory was not the territory of India before the 26th of January, 1950, and as those judgments were passed before the Constitution came into force they do not fall. within the class of judgments against which special leave to appeal to the Supreme Court can be asked for under article 136. It is obvious that such judgments are not covered under article 135 of the Constitution of India.
In our opinion this Court has therefore no jurisdiction to entertain these petitions for special leave to appeal against such judgments of the High Court of Hyderabad under Article 136 of the Constitution. Cases like those of the petitioners are thus not covered by articles 134, 135 or 136 and therefore the Supreme Court in the present state of the legislation is unable to 949 render any assistance to them. An omission to provide for such relief in the Constitution cannot be remedied by the Supreme Court and assumption of jurisdiction which is not warranted by the clear words of articles 134, 135 or 136 will be tantamount to making legislation by the Supreme Court which it is never its function to do.
The petitions, under the circumstances, are rejected.
Petitions dismissed.
Agent for the petitioners :1. N. Shroff.
Agent for the respondent: P.A. Mehta."</t>
  </si>
  <si>
    <t>"Appeal from a judgment and decree of the High Court of Judicature at Patna dated 29th August, 1947, in First Appeal No. 13 of 1945, modifying a decree of the Subordinate Court of Gaya in O.S. No. 59 of 1943: Civil Appeal No. 82 of 278 S.P. Sinha (C. R. Pattabhi Raman and B.K. Saran with him) for the appellant.
Udai Bhan Chaudhry for respondents Nos. 1 and 2.
Haris Chandra (N. C. Sen, with him) for respondents Nos.
3 to 7.
1951. February 9. The judgment of the Court was deliv- ered by MUKHERJEA J. --This appeal is on behalf of the plaintiff and it arises out of a suit for specific performance of a contract to sell a house in the town of Gaya, belonging to the defendants second party who, it is alleged, agreed to sell the house to the plaintiff but subsequently resiled from the agreement and sold the same to the defendants first party who purchased it with notice of the contract.
The plaintiff's case, in substance, iS that in Septem- ber, 1941, the defendants second party, who owned a house at Gaya, entered into negotiations for sale of the same, with one Jadu Ram, and the title deeds of the property were actually handed over to the latter. These negotiations failed and the second party defendants thereupon approached the plaintiff firm and a contract was entered into by and between them sometime towards the end of October, 1945, under which the former agreed to sell to the latter their house at Gaya for a consideration of Rs. 34,000. Out of this consideration, a sum of Rs. 30,000 was paid by the plaintiff firm on behalf of the vendors to a creditor of the latter on 28th October, 1941. The vendors in their turn put the plain- tiff in possession of the house agreed to be sold in part performance of the contract and promised to execute a con- veyance as soon as the title deeds were returned to them by Jadu Ram and the balance of consideration money amounting to Rs. 4,000 was paid by the plaintiff. The second party de- fendants, however, went back on their promise and did not execute the conveyance in favour of the plaintiff even after they got back their title deeds from Jadu Ram; and on the other hand, they sold the house to the defendants first 279 party on August 13, 1943. The plaintiff was thus obliged to bring this suit, claiming specific performance of the con- tract of sale.
The suit was contested by both sets of defendants. The second party defendants contended inter alia that they never agreed to sell their house at Gaya to the plaintiff, and the story of a contract of sale as set up by the plaintiff was entirely false. They admitted that they were in need of money and hence approached the plaintiff for a loan and the plaintiff did advance to them a sum of Rs.
30,000 carrying interest at 6% per annum. It was entirely for facilitating payment of interest due on this loan and not in part performance of the contract of sale that the plaintiff was put in possession of the same.
This defence was reiterated by the first party. de- fendants who further pleaded that they were bona fide pur- chasers for value having no notice of any contract of sale with the plaintiff.
The Subordinate Judge, who heard the suit, came to the conclusion, on the evidence adduced by the parties, that the story of a contract of sale, as alleged by the plaintiff, was not established and it was not in pursuance of any such contract that the plaintiff was put in possession of the house. It was held that the defendants' story was true and that the plaintiff did advance a sum of Rs. 30,000 to the defendants second party, but this was by way of a loan and not as part payment of the consideration money. So far as the first party defendants were concerned, it was held that they Were bona fide purchasers for value without notice. In view of these findings, the Subordinate Judge dismissed the plaintiff's claim for specific performance but as the second party defendants admitted that they had taken an advance of Rs. 30,000 from the plaintiff, a money decree was given to the plaintiff for this sum against these defendants with interest at 6% per annum from the date of the suit till realisation.
Against this decision, the plaintiff took an appeal to the High Court at Patna, and the second party 280 defendants also filed cross-objections challenging the propriety of the money decree that was passed against them.
The appeal was heard by a Division Bench of the Patna High Court who, by their judgment dated August 29, 1947, dis- missed the appeal of the plaintiff and allowed the cross- objections preferred by the second party defendants. The learned Judges held, concurring with the trial court, that no case of concluded contract between the parties was estab- lished by the evidence adduced in the case, and the fact of the plaintiff being put in possession of the house could not be regarded as an act of part performance of any such con- tract. The High Court agreed with the trial judge in holding that the sum of Rs. 30,000 was advanced as a loan by the plaintiff to the second party defendants, though the evi- dence was not very clear regarding payment of interest upon it, and that the first party defendants were purchasers for value without notice. The High Court held further that even if there was a contract, its terms were vague and indefi- nite, and as one of the vendors was a minor, no relief in equity by way of specific performance of the contract should be given in this case as it would substantially prejudice the interest of the minor. In the opinion of the High Court, the money decree granted against the second party defendants was not warranted in law as no case of a loan was made by the plaintiff in the plaint and no relief was claimed on that basis. The result was that the suit was dismissed in its entirety and the decree for recovery of money that was made in favour of the plaintiff by the trial court was set aside. It is against this judgment that the plaintiff has come up on appeal to this court.
The learned counsel appearing for the appellant contends before us that the findings upon which the courts below disbelieved the story of the plaintiff and dismissed the claim for specific performance are not proper findings of fact which could be legitimately inferred from the evidence adduced in' this case. In the alternative it is argued that the High Court was wrong in setting aside the decree for money which was given 281 against the second party defendants by the trial judge.
The first contention put forward by the learned counsel appears to us to be plainly unsustainable. When the courts below have given concurrent findings on pure questions of fact, this court would not ordinarily interfere with these findings and review the evidence for the third time unless there are exceptional circumstances justifying departure from this normal practice. The position may undoubtedly be different if the inference is one of law from facts admitted and proved or where the finding of fact is materially af- fected by violation of any rule of law or procedure. The practice adopted by this court is similar to what has always been acted upon by the Judicial Committee. To quote the words of Lord Thankerton in Bibhabati v. Ramendra Narayan (1) "it is not by any means a cast iron practice'';
there may occur cases of unusual nature which might constrain us to interfere with the concurrent findings of fact to avoid miscarriage of justice. The case before us however, has nothing unusual in it and involves a pure question of fact. There is no document in writing in proof of the agreement upon which the plaintiff's case is based and the decision hinges primarily upon appreciation of the oral evidence that has been adduced by the parties. The trial judge, who had the witnesses before him, was the best person to weigh and appraise their credibility and the conclusions which he arrived at, have been affirmed in their entirety by the High Court on appeal. In these circum- stances, we see no reason whatsoever to go beyond the facts which have been found against the appellant by both the courts below.
As regards the other point, however, we are of the opinion that the decision of the trial court was right and that the High Court took an undoubtedly rigid and technical view in reversing this part of the decree of the Subordinate Judge. It is true that it was no part of the plaintiff's case as made in the plaint that 282 the sum of Rs. 30,000 was advanced by way of loan to the defendants second party. But it was certainly open to the plaintiff to make an alternative case to that effect and make a prayer in the alternative for a decree for money even if the allegations of the money being paid in pursuance of a contract of sale could not be established by evidence. The fact that such a prayer would have been inconsistent with the other prayer is not really material. A plaintiff may rely upon different rights alternatively and there is noth- ing in the Civil Procedure Code to prevent a party from making two or more inconsistent sets of allegations and claiming relief thereunder in the alternative. The ques- tion, however, arises whether, in the absence of any such alternative case in the plaint it is open to the court to give him relief on that basis. The rule undoubtedly is that the court cannot grant relief to the plaintiff on a case for which there was no foundation in the pleadings and which the other side was not called upon or had an opportunity to meet. But when the alternative case, which the plaintiff could have made, was not only admitted by the defendant in his written statement but was expressly put forward as an answer to the claim which the plaintiff made in the suit, there would be nothing improper in giving the plaintiff a decree upon the case which the defendant himself makes. A demand of the plaintiff based on the defendant's own plea cannot possibly be regarded with surprise by the latter and no question of adducing evidence on these facts would arise when they were expressly admitted by the defendant in his pleadings. In such circumstances, when no injustice can possibly result to the defendant, it may not be proper to drive the plaintiff to a separate suit. As an illustration of this principle, reference may be made to the pronounce- ment of the Judicial Committee in Babu Raja Mohan Manucha v.
Babu Manzoor (1). This appeal arose out of a suit commenced by the plaintiff appellant to enforce a mortgage security.
The plea of the defendant was that the mortgage was void.
This (1) 70 I.A. 1.
283 plea was given effect to by both the lower 'courts as well as by the Privy Council. But the Privy Council held that it was open in such circumstances to the plaintiff to repudiate the transaction altogether and claim a relief outside it in the form of restitution under section 65 'of the Indian Contract Act. Although no such alternative claim was made in the plaint, the Privy Council allowed it to be advanced and gave a decree on the ground that the respondent could not be prejudiced by such a claim at all and the matter ought not to be left to a separate suit. It may be noted that this relief was allowed to the appellant even though the appeal was heard ex parte in the absence of the respondent.
Mr. Harish Chandra appearing for the second party defend- ants raised the question of interest in connection with the plaintiff's claim for a money decree. His contention is that the plaintiff could not claim any interest so long has he was in possession of the house and he could not also claim any interest after that, as his clients made a tender of the sum of Rs. 30,000 by sending a hundi for that amount to the plaintiff by registered post on July 12, 1943, which the plaintiff refused to accept. The first part of the conten- tion is undoubtedly correct and is not disputed on behalf of of the plaintiff. We feel difficulty, however, in accepting the second part of the contention raised by Mr. Harish Chandra. The receipt of this hundi was totally denied by the plaintiff both in the plaint as well as in the evidence and it is doubtful whether even if the story was true, it could constitute a valid tender in law. The defendants undoubtedly had the use of this money all this time and in our opinion the plaintiff is entitled to some interest. The learned counsel appearing for both the parties, at the close of their arguments, left this question of interest to be deter- mined by us and we think that it would be quite fair if we allow interest on the sum of Rs. 30,000 at the rate of 4% per annum from the beginning of September, 1943. It is admitted that the plaintiff's possession of the house ceased by the end of August, 1943.
284 The result is that we allow the appeal in part; the decree made by the High Court is affirmed in so far as it dismissed the claim for specific performance- The plaintiff, however, will be entitled to a money decree for the sum of Rs. 30,000 against the defendants second party with interest at 4% per annum from the 1st of September, 1943, to the date of reali- sation. Each party to this appeal will bear his own costs.
Appeal allowed in part.
Agent for the appellant: R.C. Prasad.
Agent for respondents: Tarachand Brij Mohan Lal."</t>
  </si>
  <si>
    <t>"Appeal (Civil Appeal No. 31 of 1950) against a judgment and decree dated 28th February, 1946, of the High Court of Judicature at Lahore in Regular Second Appeal No. 887 of/942.
Ram Lal Anand (Harbans Lal Mittal, with him) for the appellant.
Bakshi Tek Chand (P.S. Safeer, with him) for the' re- spondents.
1951. March 2. The Judgment of the Court was delivered by CHANDRASEKHARA AIYAR J.--The plaintiff, Arjan Singh alias Puran, brought a suit in the court of the Subordinate Judge, Jullundur, against Inder Singh, Kartar Singh and five oth- ers, for a declaration that a will executed by the first defendant, Inder Singh, in favour of the second defendant, Kartar Singh, about 14 years ago was null and void as against the plaintiff, who was the first defendant's rever- sionary heir after his death. The plaint comprised a half share of land measuring 395 kanals in the village of Kadduw- al, 34 260 another half share of land measuring 837 kanals and 11 marlas in the village of Pattar Kalan, and four houses in the latter village. In the pedigree attached to the plaint showing the relationship of the parties, the plaintiff claims Sehja Singh as his 4th ancestor. Jodha Singh and Jai Singh are shown as Sehja Singh's sons. Defendant No. 1, Inder Singh, is Jodha Singh's grandson. It is alleged that the parties are Jar agriculturists governed by the customary law in matters of alienation of ancestral property and succession, and that as a sonless proprietor under this law is not competent to make a will in respect of his ancestral property, when there are collaterals up to the 5th degree, and as the entire property mentioned in the plaint was ancestral, the will made by the first defendant in favour of the second defendant who claimed to have been adopted by the first defendant was invalid and ineffectual. Plaintiff was born on 22nd July, 1919, and was a minor when the will was made, and so the suit was within time.
The suit was contested mainly by the second defendant, Kartar Singh, who set up his adoption, and pleaded that the properties were not at all ancestral as regards the plain- tiff. Defendants 3 to 7 remained ex parte.
At the trial, it was admitted that the land situated in Kadduwal was not proved to be ancestral. The Subordinate Judge held that even the land in Pattar Kalan was not shown to be ancestral by the evidence adduced on the side of plaintiff, as it was found that the common ancestor, Sehja Singh, had not only two sons called Jodha Singh and Jai Singh, but a third son named Pohlo, and that from the mere fact that the two sons enjoyed the land in equal shares, no presumption could arise that the property was ancestral and descended by inheritance from the common ancestor, when nothing was known about the share of the third son. He recorded findings in favour of the plaintiff on the issues as to adoption and limitation, but he also held that the plaintiff had no locus standi to contest the validity of the adoption as the period of limitation 261 had expired long before he was born. In the result, the suit was dismissed.
The plaintiff preferred an appeal to the court of the District Judge. He filed an application under Order XLI, rule'27, and section 151, Civil Procedure Code, for leave to adduce additional evidence. The document he wanted to be taken on record and considered, and of which it was alleged that he was not aware at the trial, was a kami beshi statement relating' to Mauza Pattar Kalam, which contained a note that the third son, Pohlo, gave up his interest in the ancestral property in favour of his brothers. A copy of the statement was filed along with the appeal memorandum. The application was naturally opposed on behalf of the contest- ing defendants who urged that the plaintiff appellant had ample opportunity to produce all his evidence in the lower court to prove that the property was ancestral and that the entry on which reliance was now sought to be placed appeared on the face of it to be a forged one. The District Judge posted the application to be heard along with the appeal itself. On the 17th March 1942, that is, even before he heard the appeal, the District Judge allowed the applica- tion. Referring to the two entries found in the naqsha kami beshi prepared in 1849-50 and the muntakhib asami-war pre- pared in 1852, which stated that Pohlo had relinquished his ancestral share, he observed: "These two entries taken together, if found genuine, would enable the Court to arrive at a just conclusion. It is, therefore, in the interest of justice that the additional evidence should be let in. I have taken action under Order XLI, rule 27 (1) (b), of the Civil Procedure Code. This additional evidence would supply material to remove the defect pointed out in the judgment of the court below, why two of the sons of Sehja Singh came to own equal shares of land of Pattar Kalan in the presence of their 3rd brother". He permitted the parties to call evidence relating to the two documents. Two witnesses were examined on the side of the appellant. Munshi Pirthi Nath is the clerk in the D.C's office, Jullundur City, and he brought the 262 record of rights for the village Pattar Kalan prepared at the time of the settlement of 1849-50. Munshi Niaz Ahmad is the office Qanungo in the Jullundur Tahsil and he brought the rauntakhib asami-war of the record of rights preserved at the Tahsil Office. Both of them gave evidence about the relevant entries found in the registers.
The District Judge reversed the decision of the Subordi- nate Judge and decreed the plaintiff's suit on the strength of this additional evidence. He held that the entries relied on for the appellant were genuine and not forged and that as Pohlo had relinquished his share, the land in Manza Pattar Kalan was ancestral qua the plaintiff. He further found that the suit was not barred and was within time under article 120 of the Indian Limitation Act, but that the adoption set up by the second defendant was not true. As the custom of the district did not permit a proprietor to will away any portion of his property, whether ancestral or self-acquired, the plaintiff had, in the opinion of the District Judge, a right to contest the will. On the basis of these findings, he decreed the plaintiff's suit in its entirety, including the lands in the village of Kadduwal which were conceded to be nonancestral and also an area of 4 bighas and 16 biswas of land in Pattar Kalan which, accord- ing to the record of rights, was not in the possession of Jodha Singh and Jai Singh, but with third parties.
Kartar Singh, the second defendant, took the matter on second appeal to the High Court. The learned Judges of the High Court held that there was nothing to show that the land in Pattar Kalan was ancestral and that the District Judge was not justified in admitting additional evidence in the shape of the nabsha kami beshi and the muntakhib asami-war records. They further pointed out that even a superficial observation of the original documents led one irresisti- bly to the conclusion that the entry regarding Pohlo giving up his share was a subsequent interpolation. They came to the conclusion, therefore, that the entire land situated in Pattar Kalan 263 was also non-ancestral and that the suit should have been dismissed in toto, inasmuch as under section 7 of Act II of 1920, no person is empowered to contest any alienation of non-ancestral immoveable property on the ground that such alienation is contrary to custom. In view of this finding, no other question arose in the case for decision.
Leave was, however, granted to appeal to His Majesty in Council and this is how this appeal is now before us.
It was strenuously argued by the learned counsel for the appellant that it was not open to the High Court to inter- fere with the discretion exercised by the District Judge in allowing additional evidence to be adduced and that even assuming that there was an erroneous finding of fact, it must stand final as a second appeal can be entertained only on the specific grounds mentioned in section 100 of the Civil Procedure Code. There is, however, a fallacy underly- ing this argument. The discretion to receive and admit additional evidence is not an arbitrary one, but is a judi- cial one circumscribed by the limitations specified in Order XLI, rule 27, of the Civil Procedure Code. If the additional evidence was allowed to be adduced contrary to the princi- ples governing the reception of such evidence, it would be a case of improper exercise of discretion. and the additional evidence so brought on the record will have to be ignored and the case decided as if it was non-existent. Under Order XLI, rule 27, it is the appellate court that must require the evidence to enable it to pronounce judgment. As laid down by the Privy Council in the well-known case of Kessowji Issur v.G. I. P. Railway(1)' "the legitimate occasion for the application of the present rule is when on examining the evidence as ii stands, some inherent lacuna or defect be- comes apparent, not where a discovery is made, outside the court, of fresh evidence and the application is made to import it;" and they reiterated this view in stronger terms even in the later case of Parsotim v. Lal Mohan (2). The true test, there fore, is whether the appellate court is able to pronounce (1) 34 I. A. 115 (2) 58 I. A. 254 264 judgment on the materials before it without taking into consideration the additional evidence sought to be adduced.
In the present case, there is nothing to show that there was any lacuna or gap which had to be filled up and that the appellate court felt the need for the omission being sup- plied so that it could pronounce a judgment; to put it the other way round, it does not appear, and it was not stated, that the District Judge felt himself unable to come to a decision without copies of the settlement registers that were sought to be put in before him for the first time. On the other hand, the District Judge made up his mind to admit the certified copies of the kami beshi and muntakhib asami- war registers even before he heard the appeal. The order allowing the appellant to call the additional evidence is dated 17th March, 1942. The appeal was heard on 24th April, 1942. There was thus no examination of the evidence on the record and a decision reached that the evidence as it stood disclosed a lacuna which the court required to be filled up for pronouncing its judgment. In the circumstances, the learned Judges of the High Court were right in holding that the District Judge was not justified in admitting this evidence under Order XLI, rule 27.
Even conceding that the reception of additional evidence was proper, the District Judge has failed to consider the inherent infirmities of the entries in the settlement regis- ters relied on. for the appellant and the several criticisms that could justly be levelled against them for showing that they were spurious. He took the entries to be genuine. The only reason assigned by the learned Judge for treating the entries to be genuine and not forged appears to be that the records had all along remained in proper custody. As against this rather perfunctory remark we must set the following observations of the learned Judges of the High Court:
"Even a superficial observation of the original docu- ments leads one irresistibly to the conclusion that this entry was a subsequent interpolation. In 265 naqsha kami beshi there was alrerady a remark in that column and the remark relied upon which has very awkwardly been inserted there is with a different pen and in a different ink. It is even impossible to read it clearly. Further, although there are 2 or 3 other places where the names of Jodha and Jai Singh appear, no such remark has been made against them. It may also be observed that though a corre- sponding remark appears in the column of sharah lagan in muntakhib asami-war where it is evidently out of place in the copy retained in the Tahsil Office, there is no such remark in the copy which is preserved at the Sadar Office.
Even otherwise it does not stand to reason why a remark to this effect should have been made in this column. The way in which these entries were said to have been traced also throws a lot of suspicion on their genuineness." We find ourselves in entire agreement with these obser- vations of the learned Judges. It is no doubt true that a finding of fact, however erroneous, cannot be challenged in a second appeal, but a finding reached on the basis of additional evidence which ought not to have been admitted and without any consideration whatever of the intrinsic and palpable defects in the nature of the entries themselves which raise serious doubts about their genuineness, cannot be accepted as a finding that is conclusive in second ap- peal.
If the additional evidence is left out of account, the appellant has practically no legs to stand on. There is nothing to show that the common ancestor Sehja Singh was possessed of the Mauza Pattar Kalan properties which are found subsequently entered in the name of two sons in equal shares, with nothing said about the share of the third son Pholo. As a matter of fact, the pedigree table shows that there was a fourth son called Hamira. If the property had been entered in the registers in the names of all the sons in equal shares, there might be some ground, however feeble, for presuming that the property was ancestral as alleged by the plaintiff. There is nothing to show 266 that the common ancestor owned the land and that his sons got it from him by inheritance in equal shares.
The District Judge was obviously wrong when he decreed the plaintiff's suit even with reference to the lands in Kadduwal conceded to be non-ancestral and the land in Khasra No. 2408 measuring 4 bighas and 16 biswas, which was not in the possession of the two sons Jodha Singh and Jai Singh. He was equally wrong in holding that the customary law which governed the parties did not permit the owner to will away any portion of the property, whether ancestral or self-acquired; this is contrary to section 7 of Punjab Act II of 1920, which is in these terms:
"Notwithstanding anything to the contrary contained in section 5, Punjab Laws Act, 1872, no person shall contest any alienation of non-ancestral immovable property or any appointment of an heir to such property on the ground that such alienation or appointment is contrary to custom." No other point arises in this appeal which fails and is dismissed with costs in all the courts.
Appeal dismissed.
Agent for the appellant: Ganpat Rai.
Agent for the respondents: S.P. Varma."</t>
  </si>
  <si>
    <t>"Appeal (Criminal Appeal No. 3 of 1950) from a judgment of the High Court of Judicature at Patna dismissing a petition to revise an order of the Sessions Judge, Patna, convicting the appellant for an offence under s. 186, Indian Penal Code: The facts of the ease appear in the judgment.
N.C. Chatterjee (Rameshwar Nath, with him) for the appellant.
S.K. Mitra (K. Dayal, with him) for the respondent. S.M.
Sikri for the Intervener.
305 1951. March 5. The judgment of the Court was delivered by PATANJALI SASTRI J.--This is an appeal from a judgment of the High Court of Judicature at Patna dismissing a revi- sion petition against the conviction of the appellant for an offence under s. 186 of the Indian Penal Code.
The appellant was at all material times the General Manager of the Jagdishpur Zamindary Company (hereinafter referred to as the company) who were the lessees of a sugar factory referred to in these proceedings as the Bhita Sugar Factory. He was prosecuted for obstructing the then District Magistrate and the Special Officer incharge of Rationing, Patna, in the discharge of their official functions when they went to the factory on 6th December, 1947, to remove 5,000 maunds of sugar which had been seized out of the stock held by the company pursuant to an order of the Government of Bihar dated 5th December, 1047. The case for the prose- cution was as follows: The company had deliberately failed to comply with the orders for supply of sugar issued from time to time under the provisions of the Sugar and Sugar Products Control Order, 1047, by officers of the Government duly authorised in that behalf. and, in consequence, the Government made the following order on 5th December, 1947 :-- "In exercise of the powers conferred on the Central Government by cl. (1) of sub-section (2) of section 3 of the Essential Supplies (Temporary Powers) Act, 1946, which have been delegated to the Provincial Government in relation to foodstuffs in the notification of the Government of India, Department of Food, No. PY 603 (2)-1 dated 21st October, 1946, the Governor of Bihar is pleased :-- (1) to authorise the District Magistrate, Patna, and/or the Special Officer-in-charge of Rationing, Patna, to search the stock of sugar held by Messrs. Jagdishpur Zamind- ary Company, Bhita, in the District of Patna, which is about to commit a contravention of 306 the order of the Chief Controller of Prices and Supplies, Bihar, made under cl. 7 (1) (ii) of the Sugar and Sugar Products Control Order, 1947, and issued in order No. 1613- P.C.R. dated 27th September, 1947, in so far as the said order relates to the said Company, and (2) to direct that 5,000 maunds of sugar held in stock by the said Company shall be seized.
By order of the Governor of Bihar Sd. T.P. SINGH, Secretary to Government." On the 6th December, 1947, when the officers named went to the factory to carry cut the aforesaid order, they were told by the appellant that he would do everything possible to obstruct the removal of the sugar, and accordingly it was found that the sugar godowns had been locked and the road leading to them blocked by heaps of coal, firewood and tins placed across, so as to make vehicular traffic impos- sible. A railway siding leading to the godowns had also been rendered unserviceable by the removal of some of the rails and fishplates. As a result of such obstruction, the officers had to seek the aid of armed police to break open the locks, repair the railway line and clear the road block before the sugar could be removed from the factory.
The appellant's main defence was that on a proper con- struction of s. 3 of the Essential Supplies (Temporary Powers) Act, 1946, hereinafter referred to as the Act) it was not competent for the Government to pass the order of 5th December, 1947, which was consequently illegal and void, and that obstruction to the execution of that order could not constitute an offence under s. 186 of the Indian Penal Code. The contention was rejected and the appellant was convicted and sentenced to simple imprisonment for a term of three weeks.
On appeal, the Sessions Judge, Patna, confirmed the conviction and sentence, agreeing with the findings of the trial court, and a Revision Petition preferred by the appel- lant was rejected by the High Court, 307 which, however, granted a certificate under article 134 (1) (c) of the Constitution that the case was a fit one for appeal to this court as it involved a point of "sufficient public importance" as to the interpretation of section 3 of the Act. Section 3, so far as it is material here, runs as follows :-- "3. (1) The Central Government, so far as it appears to it to be necessary or expedient for maintaining or increas- ing supplies of any essential commodity, or for securing their equitable distribution and availability at fair prices, may, by notified order, provide for regulating or prohibiting the production, supply and distribution thereof, and trade and commerce therein.
(2) Without prejudice to the generality of the powers conferred by sub-section (1), an order made thereunder may provide- (j) for any incidental and supplementary matters, in- cluding in particular the entering, and search of premises, vehicles, vessels and aircraft, the seizure by a person authorised to make such search of any articles in respect of which such person has reason to believe that a contravention of the order has been, is being, or is about to be commit- ted, the grant or issue of licences, permits or other docu- ments, and the charging of fees therefor." It was contended that an order under sub-section (1) should be in the nature of a rule or regulation of general application, like the Sugar and Sugar Products Control Order, 1947, issued by the Central Government on 4th August, 1947, as the sub-section confers on the Central Government only the power to "provide for regulating or prohibiting" the production, supply, distribution, etc., of essential commodities, and does not authorise the making of ad hoc or special orders with respect to any particular person or thing. We see no reason to place such a restricted con- struction on the scope of the power conferred on the Central Government. The term "notified order" which is defined as meaning "an 40 308 order notified in the official Gazette" is wide enough to cover special as well as general orders relating to the matters specified in section 3. The power to provide for regulating or prohibiting production, distribution and supply conferred on an executive body may well include the power to regulate or prohibit by issuing directions to a particular producer or dealer or by requiring any specific act to be done or forborne in regard to production, etc., and the provisions of section 4 lend support to that view.
The Central Government is empowered under the latter section to delegate its power to make orders under section 3, sub- ject to conditions to be specified, to any officer or subor- dinate authority either of the Central or a Provincial Government. It would be strange, if, as contended for the appellant, a subordinate officer in charge, say, of a small area, should, by delegation, exercise powers of a legisla- tive character in relation to the matters specified in section 3, but should not have the power of issuing special orders concerning specific individuals or things. We do not think that such a situation could have been contemplated.
The power delegated under section 4 must, in our opinion, include the power of issuing directions to any producer or dealer in relation to production, etc., of any specified essential commodity. If so, the delegating authority itself must possess such power under section 3. For instance, section 7 of the Sugar and Sugar Products Control Order, 1947, made by the Central Government empowers the" Control- ler" "to issue directions to any producer or dealer to supply sugar or sugar products" to specified areas, persons or organisations. This delegation is expressed to be made "in exercise of the powers conferred by sections 3 and 4" of the Act, but unless the Central Government itself had the power of issuing such directions under section 3, it could not delegate that power to the Controller under section 4.
This view is reinforced by the language of section 15, which contemplates orders under section 3 being made against a particular person, for it speaks of "an order made under section 3 which prohibits him (that 309 is, the person prosecuted for its contravention) from doing any act or being in possession of a thing without lawful authority etc." The restricted construction of section 3 contended for by the appellant's counsel would render the scheme of the Act largely unworkable, and we have no hesita- tion in rejecting it.
Even so, it was argued, an order for seizure could be made only subject to the conditions and limitations speci- fied in clause (j) of sub-section (2) of section 3, that is to say, only where the person authorised in that behalf "has reason to believe that a contravention of the order [an order made under sub-section (1)] has been, is being, or is about to be committed ". In the present case, the order of 5th December, 1947, directing the seizure of 5,000 maunds of the company's sugar, in the execution of which the appellant has been found to have obstructed the officers of the Pro- vincial Government, recited that the company was "about to commit a contravention of the order of the Chief Controller of Prices and Supplies, Bihar, made under cl. 7. (1) (ii) of the Sugar and Sugar Products Control Order, 1947, and issued in order No. 1613 P.C.R. dated 27th September, 1947, in so far as the said order relates to the said company". The latter 'order, while it directed the company, among others, "to supply sugar at the prices fixed to the approved dealers of certain Districts", left it to the District or Sub-divi- sional Officer to fix quotas for the approved dealers of his District or Sub-division from the District or Sub-divisional allotment and to inform the company when and where the supplies are to be made. It has been found by the courts below that the total quantity of sugar which the order required to be supplied was varied from time to time, and no quotas to approved dealers were ever fixed nor information sent to the company as to when and where supplies were to be made. The order of the 27th September, 1947, having thus remained inchoate and incomplete and so incapable of being carried out or contravened till the 5th December, 1947, it was submitted that no seizure and removal could be lawfully ordered on the basis of an anticipated contravention 310 of such an order, and that the officers concerned in the illegal and unauthorised removal of the sugar were not acting in the discharge of their public functions. Reference was made in this connection to the decisions of the Calcutta High Court in Lilla Singh v. Queen Empress(1) and Queen Empress v. Jogendra Nath Mukerjee(2) where it was held that the public function in the discharge of which a public servant was obstructed must be a legal or legitimately authorised function, in order that the obstruction might constitute an offence under section 186 of the Indian Penal Code. On the other hand, counsel for the respondent main- tained that for an offence under that section it was not necessary that the act which was obstructed must be duly authorised and otherwise lawful if it was being done or was sought to be done by a public servant honestly and in good faith believing that it was part of his public functions, and reliance was placed in support of this view on the decisions of the Madras High Court in Queen Empress v.
Poomalai Udayan(3), Public Prosecutor v. Madava Bhonjo Santos(4) and Peer Masthan Rowther v. Emperor(5). We think it is unnecessary for the purpose of this appeal to pro- nounce on the true scope of section 186 of the Indian Penal Code as we are of opinion that the appellant's argument must fail on another ground.
It is manifest that sub-section (2) of section 3 confers no further or other powers on the Central Government than what are conferred under sub-section (1), for it is "an order made thereunder" that may provide for one or the other of the matters specifically enumerated in sub-section (2) which are only illustrative, as such enumeration is "without prejudice to the generality of the powers conferred by sub- section (1)" Seizure of an article being thus shown to fall within the purview of sub-section (1), it must be competent for the Central Government or its delegate, the Provincial Government, to make an order for seizure under (1) I.L.R. 22. (4) 31 M.L.J. 505.
(2) I.L.R. 24 Cal. 320. (5) 1938 M. W. N. 418.
(3) I.L.R. 21 Mad. 296.
311 that sub-section apart from and irrespective of the antici- pated contravention of any other order as contemplated in clause (j) of sub-section (2). The order' of 5th December, 1947, must, therefore, be held to be a valid order, notwith- standing its reference to the order of the 27th September, 1947, as being about to be contravened. If the latter order was incomplete and inoperative and consequently there could be no question of its contravention, as contended for the appellant, the reference to it in the order dated the 5th December, 1947, would be an immaterial redundancy and could not affect the validity of the latter order. The seizure of the company's sugar must, therefore, be regarded as duly authorised and lawful, and the appellant by ob- structing its removal, committed an offence under section 186 of the Indian Penal Code even on the stricter construc- tion placed on that provision by the Calcutta High Court.
The view we have expressed above receives support from the decision of the Privy Council in Sibnath Banerjee's case(1). Section 2(1) of the Defence of India Act, 1939, as amended by section 2 of the Defence of India (Amendment) Act, 1940, empowered the Central Government to make rules for securing the defence of British India, the public safe- ty, the maintenance of public order, etc., and sub- section (2) enacted "without prejudice to the generality of the powers conferred by sub-section (1), the rules may provide for all or any of the following matters ...... ".
Among such matters was the detention of any person "reasona- bly suspected" of having acted etc. in a manner prejudicial to the public safety etc. [clause (x)]. Rule 26 of the Rules made under the section, however, authorised the Gov- ernment to detain a person "if it is satisfied" that it was necessary to detain him with a view to prevent him from acting prejudicially..' .....The Federal Court held (2) that this rule was ultra vires as it Went beyond the scope of clause (x) in that it left it to the satisfaction of the Government to decide whether or not it was necessary to detain a (1) [1945] F. C. R.195; 72 I. A.241, 248. (2) [1944] F.C.R. 1.
312 person, The decision was reversed and Lord Thankerton, delivering the judgment of the Board, observed: "In the opinion of their Lordships, the function of subsection(2) is merely an illustrative one; the rule-making power is con- ferred by sub-section (1), and "the rules" which are re- ferred to in the opening sentence of subsection (2) are the rules which are authorised by, and made under, sub-section (1); the provisions of sub-section (2) are not restrictive of sub-section(1), as, indeed is expressly stated by the words "without prejudice to the generality of the powers conferred by sub-section (1)". "There can be no doubt--as the learned Judge himself appears to have thought--that the general language of sub-section (1) amply justifies the terms of rule 26, and avoids any of the criticisms which the learned Judge expressed in relation to subsection (2)".
This accords with our view of the effect of subsections (1) and (2) of section 3 of the Act.
The appeal is dismissed. The appellant's bail bond is cancelled and he is ordered to surrender.
Appeal dismissed.
Agent for the appellant: Rajinder Narain.
Agent for respondent and Intervener: P.A. Mehta."</t>
  </si>
  <si>
    <t>" Appeal (Civil Appeal No. 32 of 1950), from a judgment and order of the High Court of Judicature at Madras dated 5th January, 1948, reversing an order of the District Judge of East Tanjore in an applica- tion under s. 47 and O. XXI, r. 2, of the Civil Procedure Code.
R.K. Kesava Aiyangar (T. K. Sundararaman, with him) for the appellants.
S. Ramachandra Aiyar for the respondent.
1951. March 5. The judgment of the Court was delivered by MUKHERJEA J.--This appeal is on behalf of the decree- holders in a mortgage suit and it is directed against a judgment and order of a Division Bench of the Madras High Court dated January 5, 1948, by which the 294 learned Judges reversed, on appeal, an order of the District Judge of East Tanjore made in a proceeding under section 47 and Order 21, rule 2, of the Civil Procedure Code.
The material facts are not in controversy and may be briefly stated as follows. The appellants before us are the representatives of three original plaintiffs who, as mortga- gees, instituted a suit (being O.S. No. 30 of 1934) in the Court of the District Judge, East Tanjore, for enforcement of a mortgage, against the present respondent, who was defendant No. 1 in the suit, and six other persons. The mortgage bond, upon which the suit was brought, was executed by defendant No. 1 for himself and his minor undivided brother, the defendant No. 2, and also as authorised agent on behalf of defendants 3 to 7 who were interested in a joint family business. The suit was contested by all the defendants except defendant No. 1, against whom it proceeded ex parte, and there was a preliminary decree passed on May 15,1937, by which a sum of RS. 1,08,098 was directed to be paid by defendant No.1 and defendants 3 to 7, in default of which the plaintiffs were declared entitled to apply for a final decree for sale of the mortgaged properties, and the suit was dismissed against defendant No. 2. Against this decree, two appeals were taken to the Madras High Court, one by defendants 3 to 7--being Appeal No. 48 of 1938--who contended that the mortgage was not binding on them or on their shares in the joint family property; and the other by the plaintiffs--being Appeal No. 248 of 1938 --who chal- lenged the propriety of the judgment of the trial judge in so far as it dismissed their claim against defendant No. 2.
During the pendency of these appeals, the Madras Agricultur- ists' Relief Act (Act IV of 1938) came into force and appli- cations were made by defendants 2 to 7 to the High Court, praying that in the event of a decree being passed against them, the decretal debt might be scaled down in accordance with the provisions of the Act. The defendant No. 1, who did not appear at any stage of the proceeding, did not make any such application. The High Court forwarded 295 these applications to the lower court for enquiry into the matter and for return, with its finding on the question as to whether the applicants were agriculturists, and if so, to what extent, the decretal dues should be scaled down. The District Judge,' after making enquiries, submitted a finding that the applicants were agriculturists and that the debt, if scaled down, would amount to Rs. 49,255 with interest thereupon at 6% per annum from 1st of October, 1937, exclu- sive of costs. On receipt of this finding, the appeals were set down for final hearing and by their judgment dated March 23, 1942, the learned Judges of the High Court accepted the finding of the court below and held that defendants 2 to 7 were entitled to have the debts scaled down; but as no application had been made on behalf of defendant No. 1, he was held entitled to no relief under the Act. A decree was drawn up in accordance with the judgment. The amount due by defendants 2 to 7 was stated to be Rs. 49,255 with inter- est thereon at 6% per annum; while, so far as defendant No.
1 was concerned, the decree of the trial judge was affirmed subject to a slight modification regarding the rate of interest. The defendant No. 1 thereupon filed an applica- tion in the court of the District Judge, East Tanjore, claiming relief under the Agriculturists' Relief Act alleg- ing that he too was an agriculturist and hence entitled to the benefits of the Act. The application was dismissed on February 25, 1943, on the ground that as the decree had already been passed by the High Court definitely negativing his claim to any relief under the Agriculturists' Relief Act, such application was not entertainable by the lower court. The next step taken by the defendant No. 1 was to file an application in the High Court itself, praying for setting aside the ex parte decree which excluded him from the benefits of Act IV of 1938. This application was re- jected by the High Court on December 13, 1943.
As no payment was made in accordance with the prelimi- nary decree passed by the High Court, a final decree in terms of the same was passed by the 296 District Judge on September 25, 1943.' Proceedings for execution of this final decree were started on August 16, 1944, in E.P. 2 of 1945 of the court of the District Judge, East Tanjore. Two lots of the mortgaged properties were put up to sale and purchased by the decree-holders for a total sum of Rs. 12,005 on July 15, 1946. The sale was con- firmed on August 17, 1946, and part satisfaction of the decree was entered for that amount. Apparently, certain terms of settlement were thereafter offered by the judgment-debtors. The estate of the decree-holders was in the hands of the Receivers and from the Receivers' report dated January 10, 1947, it appears that the Receivers agreed with the sanction of the court, to receive Rs. 24,000 only from or on behalf of defendant No. 2 and release him and his share of the mortgaged property from the decretal charge.
Likewise, the Receivers were agreeable to receive Rs. 48,000 from defendants 3 to 7 and to release them and their proper- ties from the decretal debt. With regard to defendant No. 1, the proposal, which seems to have been accepted by the Receivers, was that the amount payable by him under the decree was to be settled at Rs. 37,500 and one Yacob Nadar would 'pay this amount on his behalf on consideration of the decree against defendant No. 1 being assigned to him by the Receivers excluding the rights of the latter to execute the decree against defendants 2 to 7 as scaled down by the High Court.
The records of the execution case show that on January 20, 1947, a sum of Rs. 24,000 was paid on behalf of defend- ant No. 2; and his properties, namely, lots 2 and 6 were exonerated from the decree. On January 27, 1947, a sum of Rs. 30,000 was paid by defendants 3 to 7 and on February 17 following, they paid a further sum of Rs. 18,610-12-0. These three amounts aggregated to Rs. 72,610-12-0. Nothing was done towards the payment of the sum of Rs. 37,500 by defend- ant No. 1 or by Yacob Nadar, but on March 6, 1947, the defendant No. 1 deposited in court a sum of Rs. 3,215 and put in a petition under section 47 and 297 Order 21, rule 2, Civil Procedure Code, praying that as the amount thus deposited together with the payments already made completely wiped off the amount due under the decree as scaled down by the High Court in favour of defendants 2 to 7, full satisfaction of the decree might be recorded exoner- ating the mortgaged properties and also the defendant No. 1 himself from any further liability in respect of the decre- tal debt.
The position taken up by defendant No. 1, in substance, was that the mortgage debt was one and indivisible and even though different amounts were mentioned as payable by two groups of defendants in the decree, the decree-holders were bound under the terms of the decree to release the entire mortgaged property even on payment of the amount directed to be paid by defendants 2 to 7. In other words, even though the defendant No. 1 's application for relief under the Madras Agriculturists' Relief Act was expressly rejected and he was held liable for the entire amount of the mortgage debt, he would still be entitled to avail himself of the benefit of the scaling down of the decree in favour of defendants 2 to 7. This contention was negatived by the District Judge, but was accepted by the High Court on appeal, who allowed the application of defendant No. 1 and directed that the court below should enter up full satisfac- tion of the mortgage decree. It is against this judgment that the decree-holders have come up on appeal to this court.
The learned Judges of the High Court observed at the outset that in the working of the Madras Agriculturists' Relief Act alongside the provisions of the Transfer of Property Act several curious and novel situations had arisen for which it was not possible always to find logical solu- tions. They then proceeded to discuss the various decisions of the Madras High Court which had a bearing on this point and the conclusion which they reached may be summed up in their words as follows:-- "It is no doubt somewhat odd that when a person is declared liable to pay a larger amount he should on 298 payment or tender of a smaller amount get his property exonerated from liability but this is inherent in and arises out of the proposition established by the decisions already dealt with, namely, that by the application of the principle of unity and indivisibility of a mortgage decree a non- agriculturist can indirectly get relief which he cannot directly get".
It seems to us that the High Court's approach to the case has not been a proper one and the conclusion it has reached cannot be supported in law.
The learned Judges appear to have overlooked the fact that they were sitting only as an executing court and their duty was to give effect to the terms of the decree that was already passed and beyond which they could not go. It is true that they were to interpret the decree, but under the guise of interpretation they could not make a new decree for the parties.
As said above, the mortgage decree was scaled down by the High Court in favour of defendants 2 to 7 only and the amended decree directs that the said defendants do pay into court the sum of Rs. 49,255 with certain interest and costs on payment of which the plaintiff was to bring into court all the documents in his power or possession relating to the mortgage and reconvey or retransfer the property if so required. So far as defendant No. 1 is concerned, the decree states in clear and express terms that he is to pay the sum of Rs. 1,05,000 and odd and it is on payment of this sum only that redemption would be allowed of the mortgaged property. If the decision of the High Court is correct, this direction in the decree would be manifestly unmeaning and without any effect. What is said, however, on behalf of the respondent is that he is not claiming any benefit in viola- tion of this clause. By virtue of the decree against defend- ants 2 to 7 being satisfied, the entire mortgaged property would, by force of the very decree, be freed from the debt and if the respondent gets any benefit thereby, such benefit would be merely incidental or consequential in its nature.
The High Court agreed in substance with this contention 299 and based its decision entirely upon the view that by opera- tion of the principle of indivisibility of the mortgage decree, a non-agriculturist debtor, whose debt has not been scaled down under the provisions of the Agriculturists' Relief Act, may indirectly get the benefit of the relief which has been granted to his agriculturist co-debtor under the provisions of the Act.
The general law undoubtedly is that a mortgage decree is one and indivisible and exceptions to this rule are admitted in special circumstances where the integrity of the mortgage has been disrupted at the instance of the mortgagee himself;
e.g., when there is severance of the interests of the mort- gagors with the consent of the mortgagee or a portion of the equity of redemption is vested in the latter. It is to be noted, however, that the Madras Agriculturists' Relief Act is a special statute which aims at giving relief not to debtors in general but only to a specified class of debtors, viz., those who are agriculturists as defined in the Act.
To this extent it trenches upon the general law and section 7 of the Act expressly provides that "notwithstanding any law, custom, contract or decree of court to the contrary, all debts payable by an agriculturist at the commencement of this Act shall be scaled down in accordance with the provi- sions of this chapter". Thus in case of a mortgage debt when the loan has been advanced to more than one person, if one of the debtors happens to be an agriculturist while others are not, the agriculturist debtor would certainly be enti- tled to have his debts scaled down under the provisions of the Act in spite of the provision of general law which prevents a mortgagor from denying the liability of the interest which he owns in the mortgaged property to satisfy the entire mortgage debt. There is, therefore, nothing wrong in law in scaling down a mortgage decree in favour of one of the judgment debtors, while as regards others the decree is kept intact. The Madras High Court expressly adopted this view in Rainier v. Srinivasiah (1), which is one of the (1) [1940] 2 M. 39 39 300 decisions referred to in the judgment appealed from. The fact that in that case it was a puisne mortgagee and not a mortgagor whose application for relief under section 19 of the Madras Agriculturists' Relief Act was allowed, does not make any difference in principle. The puisne mortgagee was made a party defendant in the suit instituted by the first mortgagee to recover his dues and as the puisne mortgagee was liable to pay the debt due to the first mortgagee, he was held to be a debtor and hence entitled to claim the benefit of section 19 of the Agriculturists' Relief Act. It may be mentioned here that section 14 of the Madras Agricul- turists' Relief Act which provides for separation of a debt incurred by a Hindu family, some members of which are agri- culturists while others are not, affords a clear indication that the splitting up of a debt in such circumstances is quite in accordance with the scheme of the Act.
The catena of cases upon which the learned Judges of the High Court relied in support of their decision seems to proceed on a different principle altogether and whether that principle is right or wrong, it has, in our opinion, no application to a case like the present. In this class of cases, the mortgagors were agriculturists and hence entitled to have their debts scaled down under the Agriculturists' Relief Act, but there were purchasers of the mortgaged property who were not agriculturists, and the question arose whether a purchaser could get the benefit of the debt scaled down in favour of the original debtors. This question was answered in the affirmative. The reason for taking this view was thus given by the learned Judges in Arunachalam Pillai v. Seetharam(1), where the purchase of the equity of redemp- tion was at an execution sale:-- "When the 12th respondent purchased the properties in court auction, he took them subject to the burden of the appellant's mortgage and if the burden is by reason of the provisions of s. 8 refer.red to above reduced without pay- ment, the purchase proves to that (1) [1941] 1 M.L.J. 561 301 extent an advantageous one, and there is nothing in the Act to deprive him of the fruits of his. lucky purchase, even though he is not an agriculturist. He gets the benefit of the scaling down not because the provisions of the Act apply to him, for obviously they do not, but because such benefit is a necessary incident of his purchase under the general law and the Act does not deprive him of it." A somewhat different reason was assigned in Pachigola v.
Karatam(1) which however was a case where a portion of the.
equity of redemption was transferred to a purchaser by a private sale. It was held that the court by allowing the mortgagor to redeem the mortgage sale was not conferring on the purchaser, a non-agriculturist, the benefit of the Act, as he would have to refund to his vendor the purchase money reserved with him which as a result of the scaling down he would not have to pay to the mortgagee. In both these cases, the question was raised in the proceeding for scaling down of the decree under the provisions of the Agricultur- ists' Relief Act itself and not at the execution stage.
There is however the case of Subramanian v. Ramachandra (2), where the question arose in course of execution pro- ceedings and a purchaser of a portion of the equity of redemption was held to be entitled to the benefit of the scaled down decree in favour of the mortgagors, although his own application for relief under the Act was refused. It is not necessary for purposes of this case to express any opinion as to the correctness or otherwise of these deci- sions. It is enough to say that the ratio decidendi in all these cases is not applicable to the case before us. In the present case there is no purchaser of the mortgaged property and consequently there is no question of the pur- chaser, who is not an agriculturist himself, being entitled to the benefit of a decree which has been scaled down in favour of the agriculturist mortgagor. Here the judg- ment-debtors are the mortgagors themselves and according to the plain provisions of the Agriculturists' Relief Act there could (1) [1949] 1 M.L.J. 506. (2) [1946] 2 M. L. J. 429.
302 not be any objection to a decree for reduced amount being passed against an agriculturist debtor, while the same relief is not given to his co-debtors who do not fulfil that description.
Some exception could undoubtedly be taken to the form and wording of the decree that has been passed in the present case. The decree, in our opinion, should not only have stated the amount payable by defendant No. 1 and that by defendants 2 to 7 separately but should have expressly directed ,that on payment of the amount directed to be paid by defendants 2 to 7 their interest alone in the mortgaged property would not be liable to be sold. The further direc- tion should have been that in case they did not pay this amount, the whole of the mortgaged property including their interest would be sold for the entirety of the mortgage debt for which defendant No. 1 was made liable. It is true that the decree contains no such clear directions but reading the decree as a whole and having regard to the actual decision in the case, this must be taken to be its plain implica- tions. The-subsequent agreement between the parties arrived at in course of the execution proceedings by which the decreeholders agreed to release the interest of defendant No. 2 and that of defendants 3 to 7 separately on payment of certain specified amounts by 'them proceeds clearly on the assumption that the mortgage debt and the security have been split up, and in our opinion it is not possible for the defendant No. 1 to contend that the mortgage debt remained indivisible. Our conclusion is that the view taken by the District Judge was right and should not have been disturbed.
The result is that the appeal is allowed, the order of the High Court is set aside and that of the District Judge restored. We make no order as to costs of this appeal.
Appeal allowed.
Agent for the appellants: M.S.K. Sastri.
Agent for the respondent: M.S.K. Aiyangar."</t>
  </si>
  <si>
    <t>"Appeal (Civil Appeal No. 41 of 1949) against the judgment and decree of the Allahabad High Court (Allsop and Verma JJ.) dated 8th September, 1942, in First Appeal No. 473 of 1936, arising out of the decree of the Civil Judge, Bareilly, dated 30th September, 1936, in Original Suit No. 18 of 1934.
Walter Dutt (P.S. Safeer, with him) for the appellants.
P.I. Banerjee (Baleshwar Prasad, with him) for the respondents.
1951. March 19. The judgment of the Court was delivered by MUKHERJEA J.--This appeal is directed against an appel- late judgment of a Division Bench of the Allahabad High Court dated September 8, 1942, by which the learned Judges reversed a decree made in favour of the plaintiff by the Civil Judge of Bareilly in Original Suit No. 18 of 1934 and dismissed the suit as against defendants 1 to 4.
The suit out of which the appeal arises, was commenced by one Babu Ram as plaintiff and it was for 372 a declaration that the lands in suit appertained to a vil- lage named Sikha situated in Tehsil Aonla within the dis- trict of Bareilly, of which the plaintiff was the Zemindar and Lambardar, and that the defendants had no right or title to the same. There was a claim for recovery of possession in case the plaintiff was found to have been dispossessed from the whole or a portion of the disputed lands with an ancillary prayer for mesne profits. The original plaintiff died sometime after the plaint was filed and the suit was continued by his two sons, who were brought on the record as his heirs and successors. There were as many as 41 persons impleaded as parties defendants to the suit and they were alleged to have proprietory interest in two contiguous villages named Jhawa Nagla and Gurganwan which lie to the south and east of village Sikha.
The allegations as they appear in the plaint, in sub- stance, are that the river Ram Ganga flowed to the south and east of mouza Sikha belonging to the plaintiff and according to the custom of Dhar Dhura or deep stream boundary preva- lent in the locality, the main channel of the river consti- tutes the indisputable, though fluctuating, boundary line between village Sikha on one side and villages Jhawa Nagla and Gurganwan on the other. Up to Fasli year 1340 the course of the river, it is said, changed several times and the Zemindars of the three villages were deriving gains and suffering losses of land on account of these alluvial and diluvial changes. In the Fasli year 1340, the Dhar or main stream of the river was at the place marked C, D, E and F in the map attached to the plaint and the plaintiff, as Zemin- dar of village Sikha, possessed a tract of land shown on the map to which the dispute now relates and which was situated to the north-west of the stream and stretched on the north- ern and western side up to the limits of villages Sisauna, Hazipur and Sheopuri. In the year 1341 the river suddenly changed its course and leaving its old bed altogether began to flow entirely outside the limits of the three villages mentioned above. The "dabri" or the old bed of the river as it stood in the year 1340 373 has been shown in the plaint map and constitutes, according to the plaintiffs, the line of demarcation between Sikha on one side and the two villages Jhawa Nagla and Gurganwan on the other. It is alleged by the plaintiff that the custom of Dhar Dhura could not create any title in the defendants, who are the proprietors of villages Jhawa Nagla and Gurganwan, to the disputed plot, which is to the north and west of the main current of the river as it flowed in the year 1340, as the custom applies only when the change in the deep stream is gradual and not sudden and it cannot have any possible application when the river leaves the three villages alto- gether and ceases to flow within them as has happened in the present case. The different proprietors therefore should be allowed, according to the plaintiff, to hold and possess as appertaining to their Zemindary the lands which were in their respective possession in the year 1340;and in law and equity the disputed property should remain in possession of the plaintiff as owner of mouza Sikha. As the defendants were threatening to interfere with the plaintiff's posses- sion in collusion with the Patwari of the villages, the present suit was instituted.
Out of the 41 defendants, written statements were filed by 9 only. Two of them again admitted the plaintiffs' claim and pleaded that they were made parties to the suit unneces- sarily. The suit was really contested by defendants 1 to 4 and 30 and they resisted the plaintiffs' claim on a number of grounds, most of which are immaterial for our present purpose. The substantial case made by the contesting defend- ants was that the custom of Dhar Dhura applied to every sort of change in the deep stream of the river irrespective of the fact whether the change was gradual or sudden, or wheth- er the river flowed within or outside the villages; and as the river had receded to the north, the defendants were according to this custom entitled to the lands which had been joined to the lands of their villages up to the main channel of the river. It was asserted that the "dabri" or the old bed of the 374 river could not be treated as the demarcating line between the three villages.
Thus the existence of the custom of Dhar Dhura was affirmed by both the parties. The difference between them was as regards the extent of the custom. According to the plaintiffs, the custom was restricted in its operation to gradual accretion and did not extend to cases where old formations were suddenly severed by fluvial action without destroying their identity or preventing recognition of the land so removed. The second point raised by the plaintiffs was that the custom could not apply when the main stream had shifted entirely beyond the villages between which it was to form the boundary line.
On the first point the decision of the trial court was adverse to the plaintiffs, but on the other point the court decided in their favour. The result was that the plain- tiffs' claim was allowed and a decree was passed in accord- ance with the prayers made in the plaint. Against this decision the defendants 1 to 4 took an appeal to the High Court of Allahabad. The appeal was heard by a Division Bench consisting of Allsop and Verma JJ. who allowed the appeal to this extent that the plaintiffs' claim was dis- missed as against defendants Nos. 1 to 4 who had filed the appeal, though as regards the rest of the defendants the decision of the trial judge was kept intact. It is against this judgment that the plaintiffs got leave to appeal to the Privy Council and the appeal has now come up for hearing by this court. It has been brought to our notice that of the two plaintiffs who filed the appeal, one has since then compromised the suit with the contesting defendants and the appeal is being prosecuted before us on behalf of plaintiff No. 1 alone.
The learned Counsel appearing in support of the appeal has pressed for our consideration both the two points which were put forward in support of the plaintiff's case in the courts below. It has been contended in the first place that the evidence adduced in this case does not establish the custom of Dhar Dhura in 375 such extreme form as would create a change of ownership even when there is transfer of lands by a sudden change in the course of the deep stream. It is urged that even if such a custom is proved to exist, it should be held to be unreason- able and hence unenforceable in law. The other contention raised is that in any view there is no scope for application of the custom in the present case where the river has over- stepped the limits of the three villages and has ceased to be the dividing line between them.
As regards the first point, it seems to us that on the facts admitted and proved, it is not possible for us to take a view different from that taken by both the Courts below.
The meaning of the custom Dhar Dhura is that the deep stream or channel of a river is to be regarded, irrespective of its changes, as the constant boundary between two or more villages. Such custom is expressly recognised in section 2 of Regulation XI of 1825 which lays down that "whenever any clear and definite usage ...... may have been immemorially established for determining the rights of the proprietors of two or more contiguous estates divided by river (such as that the main channel of the river dividing the estates shall be the constant boundary between them whatever changes may take place in the course of the river by encroachment on one side and accession on the other), the usage so estab- lished shall govern the decision of all claims and disputes relating to alluvial lands between the parties." That such custom prevails in the locality is proved by the "Wazibu- larz" prepared at the last settlement of Mouza Sikha and the custom is there recorded as follows:-- "The river Ram Ganga flows on the boundary line of this village. The custom of Dhar Dhura prevails between this village and Gurganwan, Jhawa Nagla and Rakhara, Pargana Aonla. If any piece of land is included in the area of this village on account of the alluvial action of the river, we the Zemindars shall be the owners thereof and if any piece of land of this village is washed away, it shall be owned and possessed by the Zemindars of the village wherein it appears' in the 376 same way in which we were in possession thereof." The record thus speaks of change by alluvial action of the river. It does not say whether such alluvial action should be gradual or sudden; by itself, therefore, it does not indicate with precision the ambit of the right that is connoted by the custom. This is a matter which has got to be determined upon the evidence adduced by the parties and the onus of proof is undoubtedly on the person who sets up a custom at variance with the general law. We are in agreement with the view expressed by Oldfield J. in Sibt Ali v. Muniruddin (1) that the court should "scrutinise with care evidence in regard to a custom which would have the effect of passing from one owner to another land long held and enjoyed and of which the character is in no way altered by river action"; but if cogent and satisfactory evidence is forthcoming, there is no reason why the existence of such custom could not be estab- lished like any other fact. Apart from the oral evidence that has been adduced in this case there are two Rubkaris of the Collectorate and one judgment by a Civil Court to all of which the predecessors of the parties to the present litigation were parties and they show clearly that demarca- tion of the lands of the three villages has always been made with reference to the position of the deep stream of the river at different times and it was regarded as immaterial whether the change in the stream happened gradually or all on a sudden. From the Rubkari (Ex. H. 27) it appears that in 1283 Fasli the river suddenly altered its course and cut away not only the vacant accretion to Sikha but also a part of the mouza as it existed at the date of settlement. The land thus cut off was treated as an increment to Jhawa Nagla and Gurganwan and fresh settlement was made with the Zemin- dars of these villages. It is stated by the Assistant Collector of Bareilly in this Rubkari that the existence of the custom was proved by careful local investigation and it was to the effect that the bed of the river should always be held to be the boundary and that it should (1) I. L. R. 6 All. 479 at 481.
377 be so held whether the river suddenly altered its course or gradually encroached on any mouza. The Peshkar, who was deputed to make an enquiry, quoted ' a number of instances where the river altered its course both ways within the last 30 years prior to this date. This Rubkari, it is to be noted, is dated the 8th November, 1876. Ex. D-1 is a -judg- ment of the Subordinate Judge of Bareilly dated the 29th of July, 1907, and it was passed in a suit instituted by the proprietor of mouza Sikha against the owner of Jhawa Nagla.
The question raised was whether a quantity of land apper- taining to mouza Sikha which was detached by a sudden change in the course of the river and thrown on the Jhawa Nagla village could be claimed by the plaintiff. The answer was given in the negative, and the decision was based entirely upon the custom of Dhar Dhura which was held to be applica- ble even when the change was sudden. These documents fur- nish clear proof of the custom being held applicable to cases of the river suddenly altering its course and cutting off blocks of land from villages situated on one or other side of its channel. In the face of this clear and definite proof of the usage, we are unable to say that the decision of the courts below on this point is wrong.
It is urged by the learned counsel for the appellants that such custom is unreasonable and should for that reason be held to be unenforceable in law. It cannot be denied that the application of the deep stream rule might work injus- tice in certain cases as the gain or loss of property is made to depend upon accidental and uncertain phenomena or mere caprice of nature; but on the other hand the custom affords a convenient and effective way of avoiding boundary disputes which might otherwise be a fruitful source of strife and contention between riparian proprietors. A custom must not certainly be against reason, but the reason referred to here is not to be understood as meaning every unlearned man's reason but artificial and legal reason warranted by authority of law (1). It is sufficient if (1) Vide Coke on Littleton 49 378 no good legal reason can be assigned against it. Prevention of quarrels and disputes between contiguous villages and estates is certainly an object beneficial to the community and judged by this test, the custom of Dhar Dhura cannot be held to be unreasonable. It may be pointed out in this connection that in some shape or other this deep stream rule has been recognised in India from very early times as a convenient mode of settling boundary disputes and Brihas- pati, the Hindu Smriti writer, enunciates the rule in almost identical terms which has been referred to in the writings of later commentators as pointed out by Lal Mohan Doss in his Tagore Law Lectures on the Law of Riparian Rights C)- The first contention of the appellant, therefore, cannot be accepted.
The other contention put forward by the appellant raises the question as to whether the custom of Dhar Dhura could have any application to the facts of the present case where the river is not flowing within the villages at all. On this point, we think that the correct view has been taken by the learned Subordinate Judge and the reasons and the con- clusion of the High Court upon it do not appear to us to be sound.
If, as the custom of Dhar Dhura implies, the deep stream of a river irrespective of the changes in its course, is to be regarded as a fixed boundary line between two or more villages, it is absolutely necessary that the main stream of the river must flow within the limits of these villages. It is only for the purpose of determining the boundary between certain villages and estates that the custom of Dhar Dhura can be invoked; and-unless the river actually divides the villages or estates, there can be no question of its being regarded as a boundary line between them and in such circum- stances the deep stream rule cannot possibly have any mean- ing. A custom which defeats or has no relevancy to the very object for which it came into existence cannot under any circumstance be regarded as valid. We are not satisfied also that the evidence (1) Vide Doss on the Law of Riparian Rights p. 15, 178 379 in the record establishes the existence of such custom at all. Section 2 of Regulation XI of 1825 makes it perfectly clear that a custom contrary to the provisions of the Regu- lation would be enforceable only when it is a custom for determining the rights of proprietors of two or more contig- uous estates divided by the river. When the river ceases to divide the estates, the rights of 'the riparian proprietors can be determined only in accordance with the provisions made in the Regulation itself. It has been argued by Mr.
Banerjee, appearing for the respondents, that assuming that the custom of Dhar Dhura could not be invoked by the defend- ants when the river had receded beyond the limits of mouza Sikha, still the plaintiff in order to succeed in the suit must have to show how he acquired title to the tract of land lying to the north and west of the "dabri" or the old water course, which is the subject matter of the claim in the present suit. The answer to this argument would clearly be that when the main current of the river was at the place where the "dabri" stands at present, the entire stretch of land lying to the north west of the main stream came to the plaintiff under the custom of Dhar Dhura. In the year 1341 Fasli the river suddenly changed its course and as it shift- ed to the north and west beyond the limits of mouza Sikha, the custom of Dhar Dhura would no longer govern the rights of the parties and the title to the plot of land, which is the subject matter of dispute, must be determined in accord- ance with the provisions of the Regulation itself. As the change in the course of the river was sudden and not gradual and the character and identity of the land have remained intact, the plaintiff would clearly be entitled to possess the land on the strength of his original title as provided for in section 4, clause (2), of Regulation XI of 1825. In our opinion, therefore. the decision of the learned Judges of the High Court on this point is not correct and should be reversed.
Mr. Banerjee argues further that even if his clients cannot claim the disputed land under the custom of Dhar Dhura so long as the river flows outside the limits 380 of the village, their rights under the custom should revive as soon as the river comes down within the limits of mouza Sikha. This position certainly has got to be admitted but as we are concerned with the state of affairs existing at the date of the institution of the suit and there is no evidence on the record as to the position of the river at the present moment, the plaintiff will be entitled to a decree in the form as it was given by the trial judge, it being clearly understood that the rights declared in this suit would be subject to the custom of Dhar Dhura which the defendants may invoke if and when the proper occasion arises. Subject to this observation, we allow the appeal and restore the judgment of the trial judge. The plaintiff No.
1 will be entitled to his costs.
Appeal allowed.
Agent for the appellants: R.S. Narula.
Agent for the respondents: Tarachand Brijmohan Lal."</t>
  </si>
  <si>
    <t>"Appeal (Criminal Appeal No. 15 of 1950) from a judgment and order of the High Court of Madras dated 19th August, 1947, in Criminal Revision Petitions Nos. 1017 and 1018 of 1946 rejecting an applica- tion to set aside the conviction and sentence of the appel- lant by the Sessions Judge of Guntur under clauses 22 and 27 of the Motor Spirit Rationing Order, 1941. Special leave was 323 granted by the Privy Council and the, appeal was originally registered as Privy Council Appeal No. 14 of 1949. The case was subsequently transferred to the Supreme Court.
K. Bhimasankaran (Durga Bai, with him) for the appel- lant.
R. Ganapathi Iyer, for the respondent.
1951. March 19. The judgment of the Court was deliv- ered by FAZL ALI J.--This appeal, which has been preferred after obtaining special leave to appeal from the Privy Council, is confined to the single question whether mens rea is neces- sary to constitute an offence under section 81 of the De- fence of India Rules.
The facts of the case are briefly these. The appellant is the licensee of two petrol filling stations Nos. 552 and 276 at Guntur but is a resident of Chirala, 40 miles away.
He is a Presidency First Class Bench Magistrate at Chirala and manages what has been described as a vast business at several places. Ch. Venkatarayudu and Dadda Pichayya, his employees, were respectively in charge of the aforesaid filling stations. In 1946, the appellant and his two employ- ees were tried before the Sub-Divisional Magistrate of Guntur in respect of offences under the Motor Spirit Ration- ing Order, 1941, and were convicted in each of the cases on the 18th July, 1946. In the first case, the charges against the appellant and the employee in charge of the pump in question therein were that they on the 27th June, 1945, at Guntur, supplied petrol to a cars without taking coupons, in contravention of clause 22 read with clause 5 of the said Order promulgated under rule 81 (2) of the Defence of India Rules and that they, on the same day and at the same place, accepted coupons relating to two other cars in advance without supplying petrol, in contravention of clause 27 of the Order. The charges in the second case were that the appellant and the employee in the second pump similarly supplied during the period of 24 hours from 6 a.m. of the 28th June, 1945, petrol to 4 motor vehicles 324 without taking coupons, in contravention of clause 22 read with clause 5, accepted coupons of three other vehicles in advance without issuing petrol, in contravention of clause 27, and supplied petrol to two other vehicles against cou- pons but without making necessary endorsements and particu- lars on the reverse of the coupons infringing thereby clause 27A of the said Order. The Sub-Divisional Magistrate, Guntur, found the appellant and the employee concerned in each case guilty of the charges brought against them and sentenced the appellant (with whose case alone we are now concerned) to a fine of Rs. 30 on the first count an d Rs.
20 on the second in the first case with simple imprisonment for one week in default, and to a fine of Rs. 20 on each of the three counts in the second case with one week's impris- onment in default. The plea of the appellant before the Magistrate was that he was the presiding 1st Class Bench Magistrate at Chirala, that he was carrying on business in petrol at various centres through servants and he had issued instructions to them not to deviate from the rules under any circumstances and that he could not be made liable for transgression of the rules committed by his employees. The Magistrate however overruled the plea and convicted the appellant as stated above. The appellant thereafter pre- ferred an appeal to the Sessions Judge at Guntur, who, while setting aside the conviction of the appellant on the second count in each case, confirmed the conviction and sentence in respect of the other charges, on the 9th September, 1946.
This was confirmed in revision by the High Court at Madras on the 19th August, 1947. Thereupon, the appellant applied to the Privy Council for special leave which was granted on the 9th July, 1948, limited to the single question whether mens rea is necessary to constitute an offence under rule 81 of the Defence of India Rules.
The question to be decided in this appeal arises upon the plea taken by the appellant., which has been already referred to, and the assumption on which the courts below have proceeded in dealing with the case. The plea of the appellant that he was not present at 325 Guntur when the alleged offences were committed has not been negatived by the lower courts, but they have held that he was nevertheless liable, as the question of mens rea was not relevant to the offences with which the appellant was charged. This view is set out very clearly in the following passage which may be quoted from the judgment of the trial Magistrate:
"It is argued on behalf of accused 1 that he is not a resident of Guntur and that he has no knowledge of any infringement committed by accused 2. If any breach of the rules is committed by either proprietor or his servant, both are guilty whether they had the knowledge of the breach or not. The question of mens rea will, of course, affect the measure of punishment but it cannot affect the conviction (vide 1943, M.L.J. 38) ." Before deciding the question as to how far mens rea is material to conviction for the offences with which the appellant is charged, it is necessary to refer to the rele- vant provisions of the Defence of India Rules and the Motor Spirit Rationing Order, 1941. Rule 81(2) of the Defence of India Rules empowers the Central or the Provincial Govern- ment to provide by order, in certain circumstances, for regulating amongst other matters, distribution, disposal, use or consumption of articles or things and for requiring articles or things kept for sale to be sold either generally or to specified persons or classes of persons or in speci- fied circumstances. The Central Government in pursuance of the authority thus conferred made the Motor Spirit Ration- ing Order, 1941, for "securing the defence of British India, the efficient prosecution of the war and for maintaining supplies and services essential to the life of the communi- ty." Clause 2(d) of the Order defines "dealer" as meaning a supplier carrying on the business of supplying motor spirit as a retail business and includes a person having charge of a supply of motor spirit controlled by Government from which any person is furnished with motor spirit for private use.
Sub-clause (m) defines "supplier" as meaning a person carry- ing on the business of supplying motor 326 spirit. Clause 5, which is the next relevant provision, runs thus :-- "Motor spirit required for any vehicle not covered by clause 3 or clause 4 shall be furnished or acquired only against the surrender to a supplier at the time of supply of valid ordinary coupons or of a valid supplementary coupon and only in accordance with any conditions or instructions appearing on or attached to the coupons." Clause 22 lays down:
"No person shall furnish or acquire a supply of motor spirit otherwise than in accordance with the provisions contained in this order. "Clause 27 is to the following effect:" No person shall surrender to a supplier and no supplier shall accept special receipts or coupons at a time other than the time at which the supply of motor spirit authorised by the special receipts or coupons or acknowl- edged by the receipts is furnished." Clause 27A runs as follows :-- "When motor spirit is furnished against the surrender of one or more coupons, the supplier shall immediately endorse, or cause to be endorsed, on each coupon so surren- dered the registration or other identifying mark of the vehicle to which the motor spirit is furnished." Rule 81(4)of the Defence of India Rules, which provides for the imposition of a penalty, says that "if any person contravenes any order made under this rule, he shall be punishable with imprisonment for a term which may extend to three years or with fine or both." It is contended on behalf of the respondent that though ordinarily a person should not be held liable for the crimi- nal acts of another and no person can be charged with the commission of an offence unless a particular. intent or knowledge is found to be. present, mens tea is not of the essence of the offences with which we are concerned in this case and the appellant must be held liable for the acts of his employees. The question raised in this appeal was con- sidered by the Privy 327 Council in Srinivas Mall Bairolia v. King Emperor(1). In that case, the appellants before the Privy Council were convicted under the Defence of India Rules relating to the control of prices and were sentenced to terms of imprison- ment. The 1st appellant was acting as Salt Agent for part of the district of Darbhanga. He had been appointed to this office by the District Magistrate, and it was his duty to sell to licensed retail dealers the supplies of salt which were allocated by the Central Government to his part of Dharbanga district. The second appellant was employed by the first appellant and had been entrusted with the duty of allotting the appropriate quantity of salt to each retail dealer, and noting on the buyer's licence the quantity which he had bought and received. By rule 81 (2) of the Defence of India Rules, the Provincial Governments were empowered to make orders to provide for controlling the prices at which articles or things of any description whatsoever might be sold. The Defence of India Act, 1939, under which the rules were framed, empowered the Provincial Governments to dele- gate the exercise of their powers to certain officers, and the power to provide by order for controlling the prices at which various articles (among them salt) might be sold, had been delegated to the District Magistrates. Rule 81 (4) of the Rules provided for the punishment of persons guilty of contravening any such orders. Both the appellants were jointly charged with having sold salt on 3 days in July, 1943, to three named traders, in each case at a price ex- ceeding the maximum price which had been fixed by order of the District Magistrate. The 1st appellant was also sepa- rately charged, in respect of the same sales, with having abetted the 2nd appellant's contravention of the order. The trial Magistrate acquitted the 1st appellant of the substan- tive offences but convicted him on the 3 charges of abet- ting. The Sessions Judge and the High Court in revision confirmed the convictions. The Privy Council ultimately upheld the conviction of the appellants on the merits but with regard to the view taken by the High Court that even if the first appellant was (1) I.L.R. 26 Pat. 46.
328 not proved to have known of the unlawful acts of the second appellant, he was still liable on the ground that ''where there is an absolute prohibition and no question of mens rea arises, the master is criminally liable for the acts of the servant", their Lordships observed as follows:- "With due respect to the High Court, their Lordships think it necessary to express their dissent from this view.
They see no ground for saying that offences against those of the Defence of India Rules here in question are within the limited and exceptional class of offences which can be held to be committed without a guilty mind. See the judgment of Wright J. in Sherras v. De Rutzen(1). Offences which are within that class are usually of a comparatively minor character, and it would be a surprising result of this delegated legislation if a person who was morally inno- cent of blame could be held vicariously liable for a serv- ant's crime and so punishable ' with imprisonment for a term which may extend to three years.' Their Lordships agree with the view which was recently expressed by the Lord Chief Justice of England, when he said: ' It is in my opinion of the utmost importance for the protection of the liberty of the subject that a court should always bear in mind that, unless the statute, either clearly or by necessary implica- tion rules out mens rea as a constituent part of a crime, a defendant should not be found guilty of an offence against the criminal law unless he has got a guilty mind: Brend v.
Wood(2) '" In our opinion, the view of the law as propounded by the Privy Council is the correct view, and, applying it to the present case, it is difficult to hold the appellant guilty of the offence under clause 22 read with clause 5 of the Motor Spirit Rationing Order, 1941. The language of clause 22 does not lend support to the contention that even an innocent master will be criminally liable for an act of his servant. This clause has already been quoted, but, to make the point clear, it may be stated that it provides that no person shall furnish ...... motor spirit otherwise than in accordance (1) [1895] UKLawRpKQB 77; [1895] 1 Q.B. 918, 921. (2) (1946) 110 J.P.
317, 318 329 with the provisions contained in the Order. The clause is not aimed specifically against a supplier, but is general in its language, and will hit the individual person, whether he be the supplier or not, who contravenes the provision. The language of the clause also suggests that only the person who furnishes motor spirit contrary to the provisions of the Order will be affected by the contravention.
In the course of the arguments, reference was made on behalf of the appellant to the decision of the Bombay High Court in Isak Solomon Macmull v. Emperor(1) which is a case relating to the contravention of clause 22 of the Motor Spirit Rationing Order. In that case, the learned Chief Justice, who delivered the judgment, referred to the well established rule that unless a statute either clearly or by necessary implication rules out mens rea as a constituent part of a crime, the defendant should not be held guilty of an offence under the criminal law unless he has a guilty mind. Relying upon this rule, he held that where a servant sells petrol to a bogus customer in the absence of coupons m contravention of the Motor Spirit Rationing Order, and the master is not present at the time nor has he any knowledge of the supply of petrol by the servants to the bogus custom- er, the master cannot be held to be vicariously liable for the act of the servant. In our opinion, this decision is correct and is directly applicable to the present case.
We have yet to deal with the third charge in the second case, which relates to the infringement of clause 27A of the Motor Spirit Rationing Order. That clause, as already stat- ed, makes it incumbent upon the supplier to endorse, or cause to be endorsed, the registration or other identifying mark of the vehicle to which the motor spirit is furnished.
The substance of the charge on which the appellant has been convicted is that these particulars were not endorsed on several coupons against which petrol had been supplied.
Here again, the main contention put forward on behalf of the (1) A.I.R. 1948 Bom. a64.
43 330 appellant was that the appellant cannot be held guilty inasmuch as the default in question was committed not by him personally, but by his servants. Having regard to the language of the clause, however, this contention cannot be accepted. Clause 27A, as we have already seen, throws the responsibility for making the necessary endorsement on the supplier. The definition of the word 'supplier' in the Act has already been quoted, and there can be no doubt that if clause 27A is contravened, a person who comes within the definition of the word 'supplier' must be held guilty of the contravention. The object of this clause clearly is that the supplier of petrol should set up a complete machinery to ensure that the necessary endorsements are made on the coupons against which petrol is supplied. It is conceivable that in many cases the default will be committed by the servants of the supplier, who are in charge of the petrol pump, but that fact by itself will not exonerate the suppli- er from liability.
In Mousell Brothers v. London and North-Western Railway('), Viscount Reading C.J., dealing with a case under the Railways Clauses Consolidation Act, 1845, observed as follows :-- "Prima facie, then, a master is not to be made criminal- ly responsible for the acts of his servant to which the master is not a party. But it may be the intention of the Legislature, in order to guard against the happening of the forbidden thing, to impose a liability upon a principal even though he does not know of, and is not party to, the forbid- den act done by his servant. Many statutes are passed with this object. Acts done by the servant of the licensed holder of licensed premises render the licensed holder in some instances liable, even though the act was done by his serv- ant without the knowledge of the master. Under the Food and Drugs Acts there are again instances well known in these Courts where the master is made responsible, even though he knows nothing of the act done by his servant, and he may be fined or rendered amenable to the penalty enjoined by the law. In those [1) [1917] 2 K.B.D. 836 at 844.
331 cases the Legislature absolutely forbids the act and makes the principal liable without a mens rea." In the same case, Atkin J. expressed the same view in these words :-- "I think that the authorities cited by my Lord make it plain that while prima facie a principal is not to be made criminally responsible for the acts of his servants, yet the Legislature may prohibit an act or enforce a duty in such words as to make the prohibition or the duty absolute; in which case the principal is liable if the act is in fact done by his servants. To ascertain whether a particular Act of Parliament has that effect or not regard must be had to the object of the statute, the words used, the nature of the duty laid down, the person upon whom it is imposed, the person by whom it would in ordinary circumstances be per- formed, and the person upon whom the penalty is imposed. If authority for this is necessary it will be found in the judgment of Bowen L.J. in Reg. v. Tylor(1).'' In Mullins v. Collins(2), the servant of a licensed victualler having knowingly supplied liquor to a constable on duty without the authority of his superior officer, it was held that the licensed victualler was liable to be convicted although he had no knowledge of the act of his servant. In dealing with the case, Blackburn J. observed thus:- "If we hold that there must be a personal knowledge in the licensed person, we should make the enactment of no effect." There are many other cases in England in which the same view has been enunciated, and some of them have been col- lected and classified in the judgment of Wright J. in Sher- ras v. De Rutzen(3), The principle laid down in these cases has been followed in several cases in this country also.
In this view, the appeal is allowed in part, and while the conviction and sentence imposed on the (1) [1991] 2 Q B 588. (3)[1895] IQB. 918,922.
(2) [1874] L.,R. 9 Q. B. 292 332 appellant on the first charge in both the cases are quashed, the conviction and sentence on the third charge in the second case are affirmed.
Appeal allowed in part.
Agent for the appellants: S. Subramanian.
Agent for the respondent: P.A. Mehta."</t>
  </si>
  <si>
    <t>"Appeal (Criminal Appeal No. 1 of 1950) by special leave from an order of the High Court of Allahabad.
N.P. Asthana, and N.C. Chatterjee (K.B. Asthana, with them) for the appellant.
P.L. Banerjee (Sri Ram, with him) for the respondent.
1951. March 19. The judgment of the Court was deliv- ered by KANIA C.J.--This is an appeal by special leave against an order of the Allahabad High Court dismissing the revision petition of the appellant against the order of the Special Magistrate refusing to quash the proceedings on the ground that the prosecution of the appellant inter alia under sections 161 and 165 of 314 the Indian Penal Code was illegal and without jurisdiction in the absence of the sanction of the Government under section 107 of the Criminal Procedure Code and section 6 of the Prevention of Corruption. Act (II of 1947), hereafter referred to as the Act. The material facts are these. In 1947 the appellant held the office of Regional Deputy Iron and Steel Controller, Kanpur Circle, U.P., and was a public servant. The police having suspected the appellant to be guilty of the offences mentioned above applied to the Deputy Magistrate, Kanpur, for a warrant of his arrest on the 22nd of October, 1947, and the warrant was issued on the next day. The appellant was arrested on the 27th of October, 1947, but was granted bail. On the 26th of November, 1947, the District Magistrate cancelled his bail as the Magistrate considered that the sureties were not proper. On the 1st of December, 1947, the Government appointed a Special Magis- trate to try offences under the Act and on the 1st December, 1947, the appellant was produced before the Special Magis- trate and was granted bail. The police continued their investigation. On the 6th of December, 1948, sanction was granted by the Provincial Government to prosecute the appel- lant inter alia under sections 161 and 165 of of the Indian Penal Code. On the 31st January, 1949, sanction in the same terms was granted by the Central Government. In the meantime as a result of an appeal made by the appellant to the High Court of Allahabad the amount of his bail was reduced and on the 25th of March, 1949, the appellant was ordered to be put up before the Magistrate to answer the charge-sheet submit- ted by the prosecution.
On behalf of the appellant it is argued that when the warrant for his arrest was issued by the Magistrate on the 22nd of October, 1947, the Magistrate took cognizance of the offence and, as no sanction of the Government had been obtained before that day, the initiation of the proceedings against him, which began on that day without the sanction of the Government, was illegal. It is argued that the same proceedings are continuing against him and therefore the notice to 315 appear before the Magistrate issued on 25th March, 1949, is also illegal. In support of his contention that the Magis- trate took cognizance of the offences on 22nd March, 1947, he relies principally on certain observations in Emperor v.
Sourindra Mohan Chuckerbutty(1).
It is therefore necessary to determine when the Magis- trate took cognizance of the offence. The relevant part of section 190 of the Criminal Procedure Code runs as follows:-- 190. (1)"Except as hereinafter provided, any Presidency Magistrate, District Magistrate or Sub-divisional Magistrate and any other Magistrate specially empowered in this behalf, may take cognizance of any offence-- (a) upon receiving a complaint of facts which constitute such offence;
(b) upon a report in writing of such facts made by any police officer;
(c) upon information received from any person other than a police officer, or upon his own knowledge or suspicion, that such offence has been committed..." It is clear from the wording of the section that the initiation of the proceedings against a person commences on the cognizance of the offence by the Magistrate under one of the three contingencies mentioned in the section. The first contingency evidently is in respect of non-cognizable of- fences as defined in the Criminal Procedure Code on the complaint of an aggrieved person. The second is on a police report, which evidently is the case of a cognizable offence when the police have completed their investigation and come to the Magistrate for the issue of a process. The third is when the Magistrate himself takes notice of an offence and issues the process. It is important to remember that in respect of any cognizable offence, the police, at the initial stage when they are investigating the matter, can arrest a person without obtaining an (1) I.L.R. 37 Cal. 412.
41 316 order from the Magistrate. Under section 167(b) of the Criminal Procedure Code the police have of course to put up the person so arrested before a Magistrate within 24 hours and obtain an order of remand to police custody for the purpose of further investigation, if they so desire. But they have the power to arrest a person for the purpose of investigation without approaching the Magistrate first.
Therefore in cases of cognizable offence before proceedings are initiated and while the matter is under investigation by the police the suspected person is liable to be arrested by the police without an order by the Magistrate. It may also be noticed that the Magistrate who makes the order of remand may be one who has no jurisdiction to try the case.
The offences for which the appellant is charged are under the Criminal Procedure Code non-cognizable and there- fore if the matter fell to be determined only on the provi- sions of the Criminal Procedure Code the appellant could not be arrested without an order of the Magistrate. The posi- tion however is materially altered because of section 3 of the Act which runs as follows:--
3. "An offence punishable under section 161 or section 165 of the Indian Penal Code shall be deemed to be a cogniz- able offence for the purposes of the Code of Criminal Proce- dure, 1898, notwithstanding anything to the contrary con- tained therein.
Provided that a police officer below the rank of Deputy Superintendent of Police shall not investigate any such offence without the order of a Magistrate of the first class or make any arrest therefor without a warrant." It therefore follows that for the Prevention of Corrup- tion Act, offences under sections 161 and 165 of the Indian Penal Code become cognizable, notwithstanding what is pro- vided in the Criminal Procedure Code. The proviso to sec- tion 3 of the Act puts only two limitations on the powers of the police in connection with the investigation relating to those offences under the Act. They are: (1) that the inves- tigation 317 should be conducted by an officer not below the rank of a Deputy Superintendent of Police unless a Magistrate of the first class otherwise orders; and (2) if an arrest has to be made an order of the Magistrate has to be obtained. The important point to be borne in mind is that the order of the Magistrate, which has to be obtained, is during the time the police is investigating the case and not when they have completed their investigation and are initiating the pro- ceedings against the suspected person under section 190 of the Criminal Procedure Code. The order which may be applied for and made during the police investigation by virtue of section 3 of the Act is therefore before the Magistrate has taken cognizance of the offence under section 6 of the Act or section 190 of the Criminal Procedure Code. That appears to us to be the result of reading sections 3 and 6 of Act II of 1947 and section 190 of the Criminal Procedure Code read with the definition of cognizable offence in the Code.
The argument of the appellant is that when the Magis- trate issued the warrant in October, 1947, he did so on taking cognizance of the offence under section 161 or 165 of the Indian Penal Code under section 190 of the Criminal Procedure Code. It was contended that without such cogni- zance the Magistrate had no jurisdiction to issue any proc- ess as that was the only section which permitted the Magis- trate to issue a process against a person suspected of having committed an offence. In our opinion having regard to the wording of section 3 of the Act the assumption that the Magistrate can issue a warrant only after taking cogni- zance of an offence under section 190 of the Criminal Procedure Code is unsound. The proviso to section 3 of the Act expressly covers the case of a Magistrate issuing a warrant for the arrest of a person in the course of investi- gation only and on the footing that it is a cognizable offence. Section 3 of the Act which makes an offence under section 161 or 165 of the Indian Penal Code cognizable has provided the two safeguards as the proceedings are contem- plated against a public servant. But because of these safe- guards it 318 does not follow that the warrant issued by the Magistrate under section 3 of the Act is after cognizance of the of- fence, and not during the course of investigation by the police in respect of a cognizable offence. The only effect of that proviso is that instead of the police officer ar- resting on his own motion he has got to obtain an order of the Magistrate for the arrest. In our opinion, it is wrong from this feature of section 3 of the Act alone to contend that because the warrant is issued it must be after the Magistrate has taken cognizance of it and the Magistrate's action can be only under section 190 of the Criminal Proce- dure Code. The material part of section 197 of the Criminal Procedure Code provides that where any public servant who is not removable from his office save with the sanction of Government is accused of an offence alleged to have been committed by him while acting or purporting to act in the discharge of his official duty, no court shall take cogni- zance of such offence except with the previous sanction of the appropriate Government. This section read as following section 190 shows that the word 'cognizance' in this section indicates the stage of initiation of proceedings against a public servant. Sections 190 to 199-B of the Criminal Proce- dure Code are grouped together under the caption "Initiation of proceedings". The sections dealing with the stage of in- vestigation by the police in the case of cognizable offences are quite different. Under section 6 of the Act it is pro- vided that no court shall take cognizance of an offence punishable under section 161 or 165 of the Indian Penal Code ...... alleged to have been committed by a public servant except with the previous sanction of the appropriate Government. Reading sections 197 and 190 of the Criminal Procedure Code and section 6 of the Act in the light of the wording of the proviso to section a, it is therefore clear that the stage at which a warrant is asked for under the proviso to section 3 of the Act is not on cognizance of the offence by the Magistrate as contemplated by the other three sections.
319 Learned counsel for the appellant relied on some observa- tions in Emperor v. Sourindra Mohan Chuckerbutty (1), in respect of the interpretation of the word 'cognizance'. In that case, on the 24th April, 1909, a dacoity took place at N and on the same day the police sent up a report of the occurrence to the Sub-divisional officer of Diamond Harbour.
On the 2nd September one of the accused was arrested and he made a confession on the 18th October. The case was subse- quently transferred by the District Magistrate of Alipore- to his own file and on the 20th January, 1910, an order under section 2 of the Criminal Law Amendment Act (XIV of 1908) was issued in the following terms:-- "Whereas the District Magistrate of the 24-Parganas has taken cognizance of offences under ss. 395 and 397, I.P.C., alleged to have been committed by the persons accused in the case of Emperor v. Lalit Mohan Chuckerbutty and others ...... and whereas it appears to the Lieutenant-Governor of Bengal...the provi- sions of Part 1 of the Indian Criminal Law Amendment Act should be made to apply to the proceedings in respect of the said offences, now, therefore, the Lieutenant Governor...
directs...that the provisions of the said Part shall apply to the said case." S surrendered on the 24th of January and was arrested by the police and put before the Joint Magis- trate of Alipore who remanded him to Jail. Applications for bail on his behalf were made but they were dismissed. The Sessions Judge was next moved unsuccessfully for bail under section 498 of the Criminal Procedure Code. S then moved the High Court for a Rule calling upon the District Magistrate to show cause why bail should not be granted on the grounds (1) that no order had been made applying Act XIV of 1908 and (2) that there did not appear any sufficient cause for further inquiry into the guilt of S. The first contention rested on the assertion that the Magistrate had not taken cognizance of the offence of dacoity on the 20th of January.
The learned Judges pointed out that the argument was ad- vanced because the legal adviser of S had (1) 1. L.R. 37 Cal. 412.
320 SUPREME COURT REPORTS no opportunity to see the record of the case. On the facts it was clear that the Magistrate had taken cognizance of the offence on the 20th of January. The observations "taking cognizance does not involve any formal action or indeed action of any kind but occurs as soon as a. magistrate as such applies his mind to the suspected commission of an offence" have to be read in the light of these facts. As noticed above, the magistrate had expressly recorded that he had taken cognizance of the case and thereupon the provi- sions of the Criminal Law Amendment Act were made applicable to the case. The question argued before the High Court was in respect of the power of the High Court to grant bail after the provisions of the Criminal Law Amendment Act were applied to the case. In our opinion therefore that decision and the observations therein do not help the appellant.
In Gopal Marwari v. Emperor (1), it was observed that the word 'cognizance'is used in the Code to indicate the point when the Magistrate or a Judge first takes judicial notice of an offence. it is a different thing from the initiation of proceedings. It is the condition precedent to the initiation of proceedings by the Magistrate. The court noticed that the word 'cognizance'is a word of somewhat indefinite import and it is perhaps not always used in exactly the same sense.
After referring to the observations in Emperor v. Sou- rindra Mohan Chuckerbutty (2), it was stated by Das Gupta J.
in Superintendent and Remembrancer of Legal Affairs, West Bengal v. Abani Kumar Banerjee (3) as follows :--" What is taking cognizance has not been defined in the Criminal Procedure Code and I have no desire to attempt to define it.
It seems to me clear however that before it can be said that any magistrate has taken cognizance of any offence under section 190 (1) (a), Criminal Procedure Code, he must not only have applied his mind to the contents of the petition but he must have done so for the purpose (1) A.I.R. 1943 Pat. 245. (3) A.I.R. 1950 Cal.
437.
(2) I. L. R. 37 Cal. 412.
321 of proceeding in a particular way as indicated in the subse- quent provisions of this Chapter--proceeding under section 200 and thereafter sending it for inquiry and report under section 202. When the magistrate applies his mind not for the purpose of proceeding under the subsequent sections of this Chapter, but for taking action of some other kind, e.g., ordering investigation under section 156 (3), or issuing a search warrant for the purpose of the investiga- tion, he cannot be said to have taken cognizance of the offence." In our opinion that is the correct approach to the question before the court.
Moreover, in the present case on the 25th March, 1949, the Magistrate issued a notice under section 190 of the Criminal Procedure Code against the appellant and made it returnable on the 2nd of May, 1949. That clearly shows that the Magistrate took cognizance of the offence only on that day and acted under section 190 of the Criminal Procedure Code. On the returnable date the appellant contended that the sanction of the Central Government was void because it was not given by the Government of the State. On the deci- sion going against him he appealed to the High Court and to the Privy Council. The appellant's contention having thus failed, the Magistrate proceeded with the trial on the 26th of November, 1949. The only question which is now presented for our decision therefore is whether there was any sanction granted by the Government before the Magistrate took cogni- zance of the offence and issued the notice under section 190 of the Criminal Procedure Code On the 25th March, 1949. To that the clear answer is that the Government had given its sanction for the prosecution of the appellant before that date. It seems to us therefore that the appellant's conten- tion that the Magistrate had to take cognizance of the offences without the previous sanction of the Government is untenable and the appeal fails.
Appeal dismissed.
Agent for the appellant: S.S. Shukla.
Agent for the respondent: C.P. Lal."</t>
  </si>
  <si>
    <t>"Appeal against the Judgment and Decree dated the 12th January, 1948, of the High Court of Judicature at Madras (Gentle C.J. and Satyanarayana Rao J.) in 85 656 Appeal No. 167 of 1945 arising out of decree dated the 17th August, 1942, of the Subordinate Judge at Nellore in O.S.
No. 3 of 1940.
K. Rajah Aiyar (R. Ganapathi lyer, with him) for the appellants.' B. Somayya (M. Krishna Rao, with him) for the respond- ents.
1951. May 8. The judgment of the Court was delivered by MUKHERJEA J.--This appeal is directed against an appel- late judgment of a Division Bench of the Madras High Court dated the 12th January, 1948, reversing in part, a decision of the Subordinate Judge of Nellore passed in O.S. No. 3 of 1940.
To appreciate the material facts of the case and ,the controversy that now centres between the parties, it would be convenient to refer to a short genealogy which is given below :-- Udatha Narayanappa --Chanchamma (d. 1933) | | Venkata Narasamma (d. 1926) --Pitti Rangayya (d. 1914) | | Venkatadri-Rajakantarama | | _______________________________________________________ | | | | Durairaja Rajavathi Balakrishnqa Krishnababulu Plff. 1. Plff. 2. Plff. 3. Plff. 4.
The properties in dispute which are described in sched- ule A to the plaint admittedly belonged to one Narayanappa who was the father of the paternal grandmother of the plain- tiffs. Narayanappa died intestate sometime before 1884 leaving him surviving his wife Chanchamma and a daughter named Venkata Narasamma. Narasamma was married to one Pitti Rangayya and they had a son named Venkatadri, who was the father of the plaintiffs. Chanchamma died in 657 March, 1933, and the plaintiffs aver that they being the heritable bandhus of Narayanappa as the daughter's son's sons of the latter and there being no nearer heir in exist- ence, they became entitled to all the properties left by Narayanappa on the death of his widow. It appears that on 22nd February, 1894, Chanchamma executed, what has been described as a deed of release, in favour of her daughter Narasamma and her son-inlaw Pitti Rangayya, under which the entire estate of Narayanappa came into the possession of the latter. After the execution of this document, the daughter and son-in-law of Chanchamma began to deal with the proper- ties left by Narayanappa as their own and entered into various transactions on that footing. Pitti Rangayya died in 1914 and Narasamma followed him in 1926. There are six items of property comprised in schedule A to the plaint. Of these items, 4 and 5 were sold by Venkata Narasamma. along with her son, the father of the plaintiffs, on July 9, 1922, to the 5th defendant and the father of defendants 6 to 9 for a sum of Rs. 6,500. Again, on October 26, 1929, when both Narasamma and the plaintiffs' father were dead, item 1 of schedule A was sold by the mother of the plaintiffs as their guardian to the 1st defendant for a consideration of Rs.
33,000. Defendants 2 and 3 are the undivided sons of the 1st defendant. There are other transfers in favour of other defendants in the suit but they are not the subject-matter of the appeal before us.
The plaintiffs' allegations in substance are that these alienations are not binding on them as the so-called deed of release executed by the widow could not and did not operate as a deed of surrender and any transfer effected on the strength of this deed by Venkata Narasamma or her son, Venkatadri, or even on behalf of the plaintiffs by their mother as guardian, could not be operative after the death of the widow. As these transfers were made during the lifetime of Chanchamma and without any legal necessity, the plaintiffs as actual reversioners were not bound by them and they are entitled to recover possession of the properties 658 by evicting the transferees. It was for the recovery of possession of these properties that the present suit was brought and there was a claim for mesne profits as well from the date of the widow's death to the date of delivery of possession.
The defence of the defendants who are interested in the properties mentioned above, were really of a threefold character. It was contended in the first place that the plaintiffs were not the next reversionary heirs of Naraya- nappa and consequently were not entitled to succeed to the estate of the latter on the death of the widow. The second contention was that the deed of release operated as a sur- render of the widow's estate in favour of the daughter who was the next reversioner and although by such a surrender the daughter could get only a limited estate which she would have been entitled to on the death of the widow, yet as the daughter died in 1926, the present suit which was instituted more than 12 years after the date of death, was barred by limitation. The third plea was that in any event, these alienations could not be set aside as they were justified by legal necessity.
The learned Subordinate Judge who heard the suit decided it adversely to the plaintiffs. It was held first of all that though the plaintiffs were the heritable bandhus of Naraya- nappa, the evidence adduced by them fell short of establish- ing that there were no agnatic relations or nearer heir in existence. As regards the document of release (Exhibit P.
6)executed by the widow in favour of her daughter and son-in-law, the Subordinate Judge came to the conclusion that the deed operated as a surrender of the widow's estate and as the daughter died in 1926, the plaintiffs' suit was barred by limitation. On the question of legal necessity, the finding recorded by the Subordinate Judge was that the sale deed (Exhibit D-I) executed in favour of the 1st de- fendant was supported by legal necessity to the extent of Rs. 5,061 and odd annas and that the other document under which defend: ants 5 t0 9 claimed title was not binding on the estate 659 at all. In the result, the plaintiffs' suit was dismissed in its entirety.
Against this decision, the plaintiffs took an appeal to the High Court of Madras and the appeal was heard by a Division Bench consisting of Gentle C.J. and Satyanarayana Rao J. The learned Judges allowed the appeal in regard to the items of property mentioned above and reversed the decision of the trial Judge to that extent. It was held that the plaintiffs were the nearest reversionary heirs of Na- rayanappa and that the deed of release did not operate as a surrender of the widow's estate. The plaintiffs were given a decree for possession in respect of item 1 of the schedule properties as against defendants 2 and 3 on condition of their depositing into court the sum of Rs. 5,061, and odd annas, that being the amount of debt legally binding on the estate which was discharged out of the sale proceeds of the transfer, and there was a further direction to pay interest upon this amount at the rate of six per cent per annum from certain specified dates up to the date of making the deposit. It may be noted here that the 1st defendant died after the trial Court's decree and his interest passed by survivorship to defendants 2 and 3, who are his undivided sons. As against defendants 5 to 9, there was an uncondi- tional decree for recovery of possession in respect of items 4 and 5 of schedule A. The plaintiffs were further given a decree for mesne profits, both past and future, commencing from the date of the widow's death down to the date of delivery of possession, and the amount of mesne profits was directed to be ascertained in a separate proceeding under Order XX, rule 12of the Code of Civil Procedure. It is against this decision that the present appeal has been preferred by defendants 2, 3 and 5 to 9.
Mr. Rajah Aiyar, appearing for the appellants, did not seriously challenge the finding of the High Court as to the plaintiffs being the nearest reversioners at the time of Chanchamma's death. He has assailed the propriety of the High Court's decision substantially on two points. His first contention is that the deed of 660 release (Exhibit P-6) executed by Chanchamma had the effect of a surrender of the widow's estate in favour of her daughter and son-in-law and the daughter having died in 1926, the plaintiffs' suit was barred by limitation. The second ground urged is that the High Court should not have given the plaintiffs a decree for mesne profits from the date of the widow's death. Mesne profits could at best have been allowed from the date of the institution of the suit and so far as defendants 2 and 3 are concerned against whom a conditional decree was given, mesne profits could be allowed only from the time when the condition was fulfilled by the plaintiffs' depositing the specified amount in court.
The first point taken by the learned counsel for the appel- lants raises the question as to the legal effect of the document (Exhibit P-6), upon which the defendants mainly base their contention. The document is more than 50 years old and the language of it is not very clear or definite.
It begins and ends by saying that it is a deed of release.
It says that as the executant is a woman unable to look after her worldly affairs and as the persons in whose favour the document is executed are the son-in-law and daughter of the executant, she has put the latter in possession of all her properties, movable and immovable. Then comes a descrip- tion of the properties and after that the provisions run as follows :- "Therefore you shall yourself pay the quit rent, etc., payable herefor every year to the Government and enjoy the same permanently from your son to grandson and so on heredi- tarily. For my lifetime you shall pay for our maintenance expenses Rs. 360 per year every year, before the month of Palguna of the respective years. ' ' The remaining clauses of the deed enjoin upon the recipients thereof the duty of realizing all debts due to the executant by other people and also of paying all just debts due by her. It is stated finally that the lands are under an izara lease executed by the widow in favour of one Narasimha Naidu which is due to expire 661 by the end of 1346 Fasli and it would be for the daughter and son-in-law to consider what they would do with regard to the lease.
There are no words of transfer used in the deed, though the widow purports to endow her son-in-law and daughter with hereditary rights of enjoyment in the property. The document is described as a release and is stamped as such. Apparent- ly it comprises all the properties which the widow had, and in a sense the document indicates an intention on the part of the lady to give up all connection with business affairs.
Prima facie, these facts lend support to the story of sur- render. It is not and cannot be disputed that there can be a surrender even when the next reversioner is a female heir herself who takes a limited interest in the property, though such surrender cannot give her a larger interest than she would get as an heir under the law of inheritance. The whole difficulty in this case, however, is created by the fact that the widow purports to exercise her right of relin- quishment of her husband's estate in favour of two persons, one of whom is a next heir, but the other, though related to her as son-in-law, is a complete stranger so far as rights of inheritance are concerned; and there can be no doubt that she intended that her husband's estate should go to the son-in-law jointly with her own daughter.
The doctrine of surrender or relinquishment by the widow of her interest in the husband's estate which has the effect of accelerating the inheritance in favour the next heir of her husband is now a well-settled doctrine of Hindu law which has been established by a long series of judicial decisions. Though the judicial pronouncements cannot be said to be altogether uniform or consistent, yet there can be no doubt as regards the basic principle upon which the doctrine rests, namely, that it is the self-effacement by the widow or the withdrawal of her life estate which opens the estate of the deceased husband to his next heirs at that date. "It must be remembered" thus observed the 662 Judicial Committee in Vytla Sitanna v. Mariwada(1) "that the basis of the doctrine. is the effacement of the widow's estate and not the ex facie transfer by which such effacement is brought about. The result merely is that the next heir of the husband steps into the succession in the widow's place". This effacement may be effected by any process and it is not necessary that any particular form should be employed. All that is required is that there should be a bona fide and total renunciation of the widow's right to hold the property and the surrender should not be a mere device to divide the estate with the reversioners: vide Rangasami Goundan v. Nachiappa Goundan(2). It would be clear from the principle underlying the doctrine of surren- der that no surrender and consequent acceleration of estate can possibly be made in favour of anybody except the next heir of the husband. It is true that no acceptance or act of consent on the part of the reversioner is necessary in order that the estate might vest in him; vesting takes place under operation of law. But it is not possible for the widow to say that she is withdrawing herself from her husband's estate in order that it might vest in somebody other than the next heir of the husband. In favour of a stranger there can be an act of transfer but not one of renunciation. The position is not materially altered if, as has happened in the present case, the surrender is made in favour of the next heir with whom a stranger is associated and the widow purports to relinquish the estate in order that it might vest in both of them. So far as the next heir is concerned, there cannot be in such a case a surrender of the totality of interest which the widow had, for she actually directs that a portion of it should be held or enjoyed by somebody else other than the husband's heir. As regards the strang- er, there can be no question of renunciation; the transac- tion at the most may be evidence of an intention to confer a bounty on him, though such intention is not clothed in proper legal form.
(1) L.R. 61 I.A. 200at 207, (2) L.R. 41 I.A, 72, 663 Mr. Rajah Aiyar made a strenuous attempt to induce us to hold that the document is a composite document combining really two separate transactions, one, an act of surrender by the widow of the entire estate in favour of her daughter and the other a transfer of a portion of the interest which thus vested in the daughter in favour of her husband. If the document could be read and interpreted that way, obvi- ously the decision should be in favour of the appellants;
but, in our opinion, there seem to be difficulties and those of an insuperable character in the way of the document being interpreted as such. Neither in form nor in substance does the document purport to be a relinquishment of the entire widow's estate in favour of the daughter alone, nor is there any indication that the interest intended to be given to the son-in-law was being received by him by way of transfer from the daughter. The document is not one executed by the widow and her daughter jointly in favour of the son-in-law con- taining a recital of relinquishment of the estate by the widow in favour of the daughter and transferring a portion of the same to the son-in-law. The daughter does not figure as an executant of the deed nor even as an attesting wit- ness. She is the recipient of the deed along with her husband and it is impossible to spell out of the document either that she received the entire estate on renunciation by her mother or transferred or even consented to transfer a portion of it to her husband.
Mr. Aiyar in support of his contention placed great reliance upon the principle enunciated in the Full Bench decision of the Calcutta High Court in Nobokishore v.
Narinath(1) which was impliedly accepted by the Judicial Committee in Rangasami Goundan v. Nachiappa Goundan(2). It was held by the Calcutta High Court in a number of cases which were reviewed and affirmed in Nobokishore v.
Harinath(1), that a widow is entitled to sell or transfer the (1) I.L.R. 10 Cal. 1102. (2) L.R. 46 I.A. 72, 664 entire estate of her husband without any necessity but with the consent of the next reversioner so as to bar the rights of the actual reversioner at the time of her death. This was explained by the Judicial Committee as an extension of the principle of surrender in Rangasami Goundaan v. Nachiappa Goundan(1) "The surrender, once exercised", observed their Lordships, "in favour of the nearest reversioner or rever- sioners, the estate became his or theirs, and it was an obvious extension of the doctrine to hold that inasmuch as he or they were in title to convey to a third party, it came to the same thing if the conveyance was made by the widow with his or their consent. This was decided to be possible by Nobokishore's case(2) already cited. The judgment went upon the principle of surrender, and it might do so for the surrender there was of the whole estate: but if.- is worthy of notice that the order of reference showed that the alien- ation was ostensibly on the ground of necessity, so that it might have been supported on the grounds to be mentioned under the second head above set forth." It would be quite consistent with established princi- ples of law if the widow relinquishes her interest in the husband's estate and the reversioner in whom the estate vests transfers the estate either in whole or in part to another person. If the transfer is of the entire estate, the two transactions may be combined in one document and the widow and the reversioner might jointly transfer the whole estate to a stranger but the implication in such cases must always be that the alienee derives his title from the rever- sioner and not the widow. The extension of this doctrine in the class of cases of which Nobokishore v. Harinath (2) may be taken as the type seems to be rather far-fetched and somewhat anomalous. In these cases the effect of the imme- diate reversioner's giving consent to the alienation of the whole estate by the widow to a stranger has been held to import a double fiction: the first is the fiction of a surrender by the widow in favour of the consenting rever- sioner and the second is the fiction of (1) I.L.R, 46 I.A, 72, (2) I.L,R, 10 Cal 1102.
665 a transfer by the latter to the alienee, although both fictions are contrary to the actual facts. It is difficult to say in the first place why a surrender should be presume- dat all when the widow gives the property directly to the stranger and not to the reversioner. Even if this position is assumed, then also the question arises as to how the consent of a party can take the place of a conveyance which is requisite for the purpose of vesting title in a transfer- ee. A consent merely binds the consenting party or anybody else who derives his title from him. If the actual rever- sioner at the date of the widow's death is the same person who gave his consent, obviously he can be precluded from challenging the transfer; but if the actual reversioner is a different person, there seems to be no justification for holding that he would be bound by the consent expressed by a person who had nothing but a chance of succession at that time and which chance did not materialize at all. (See observations of Mahajan J. in Ali Mohammad v. Mst. Nughlani (1). Sir Richard Garth C.J. in his judgment in Nobokishore v. Harinath (,2) expressed considerable doubt as to the propriety of the view which would make a sale by the widow with the consent of her reversioner stand on the same foot- ing as an actual renunciation. But in view of a series of previous decisions of the court he was constrained to accept that view as correct.
It may be necessary for this court at some time or other to reconsider the whole law on this subject. It seems probable that the Privy Council did not subject the decision in Nobokishore's case to a critical examination from the point of view of the doctrine of surrender, as the transfer in that case was upheld on the ground of legal necessity as well. For the purpose of the present case we will proceed on the assumption that the law laid down in Nobokishore's case is correct. But the doctrine should certainly not be extended any further. As was felicitously expressed by Sir Lawrence Jenkins, "The road to the decision in Noboki- shore's case was not without its difficulties but the learned (1) A.I.R. 1946 Lah. 180 at 188. (2) I.L.R. 10 Cal. 1102.
666 Judges felt it had to be travelled that titles might be quieted. But it is settled that there should be no exten- sion of this Bengal doctrine": Per Jenkins C.J. in Debipro- sad v. Gola Bhagat (1).
The present case obviously does not come within the purview of the doctrine laid down in Nobokishore v. Harinath (2) which presupposes an alienation of the entire property in favour of a stranger to which the immediate reversioner was a consenting party. Here it cannot be said that the entire interest was transferred to the son-in-law of the widow with the consent of her daughter. The interest trans- ferred was a fraction the interest held by the widow and strictly speaking, there was no consent expressed by the daughter. She was a sort of a co-assignee with her husband. Mr. Aiyar contends that her consent was implied by her accepting the deed and joining in several subsequent transactions on the basis of the same, and once this consent is established we can import the fiction of surrender in her favour of the entire estate, and if that fiction could be invoked it would be only a logical extension of the principle in Nobokishore's case to hold that a part transfer in favour of a stranger could also be validated on the theory of surrender. We are unable to accept this chain of reasoning as sound. As stated above, it would be most improper to extend the doctrine in Nobokishore's case which is not itself based on sound legal principles to what Mr. Aiyar calls, its logical conse- quence. We cannot invoke the fiction of surrender in a case like this when the renunciation, if any, was of a part of the estate; and the attempt to validate a part alienation by the widow in favour of a stranger on the basis of the doctrine of surrender, simply because the reversioner has impliedly assented to it, is, in our opinion, absolutely unwarranted.
It remains to notice a few decisions of the Calcutta and Bombay High Courts upon which Mr. Rajah Aiyar relies in support of his contention. The case of Abhay (1) I.L.R. 40 Cal. 721 at 781. (2) I.L.R. 10 Cal. 1102.
667 Padha v. Ramkinkar(1), decided by a Division Bench of the Calcutta High Court, seems to be very similar in its' facts to the present case, and prima facie it is in favour of the appellants. There a Hindu widow executed a 'nadabi patra' or deed of release in favour of her husband's brother who was the nearest reversioner and three sons of a predeceased 'brother of her husband. After the death of the widow the husband's brother instituted a suit for recovery of posses- sion of the entire property denying the rights of his neph- ews under the deed executed by the widow. The suit was dismissed by both the courts below and this decision was affirmed in second appeal by the High Court. The point was definitely raised before the High Court that the transaction could not be upheld on the footing of surrender as it was partly a surrender in favour of the next heir and partly an alienation in favour of certain remoter heirs. This point was disposed of by Cumming J., who delivered the judgment, in the following manner:" I do not think that there is much substance in this contention. It is a question more of form than of substance. If the widow had surrendered the whole estate to the reversioner and the reversioner had at the same moment made a transfer of his estate to his nephews nothing could be said against the transaction, and this is what in effect has been done by the present document." We do not know what the contents of the document in the case actually were, nor whether the husband's brother joined in the execution of the document. Be that what it may, we cannot for the reasons already discussed accept the view that a transfer made by a widow of her entire estate in favour of the nearest reversioner and an outsider jointly would operate as a surrender of the whole estate to the immediate reversioner and a transfer of a half share in it to the stranger. This, of course, is subject to any rule of estoppel that may on proper materials be urged against the presumptive reversioner. This is precisely the view that has (1) A.I.R. 1926 Cal. 228.
668 been taken by the Allahabad High Court in Mr. Jagrani v.
Gaya(1) and, in our opinion, this is the correct view to take.
The learned 'counsel for the appellants has in this connection referred us to two decided authorities of the Bombay High Court. The first is the case of Yeshwanta v.
Antu(2), where the widow together with her daughter who was the immediate heir executed a deed of gift of the entire estate in favour of a stranger who was the husband of a predeceased daughter. It was held that the transaction was valid on the basis of the doctrine of surrender. It is quite clear that this case comes directly within the purview of the principle enunciated in Nobokishore's case, and there are two material facts which distinguish it from the case before us. In the first place, the reversioner joined with the widow in making the transfer in favour of a stranger and secondly, the transfer to the stranger was of the entire estate. There can be no difficulty in construing such a transaction as a valid act of surrender.
Of the other case which is to be found reported in Bala Dhondi v. Baya(3) the facts are somewhat similar to those in the present case, but the actual decision does not assist the appellants. There a Hindu widow made a gift of the entire estate of her husband in favour of her daughter and her husband jointly, the daughter being the next heir at that time. The lower appellate court held that the gift was a valid surrender, but this decision was reversed by the High Court on appeal and it was held that the transaction was not valid in law inasmuch as it was not a gift in favour of the daughter alone but in favour of her son-in-law as well who was to take jointly with the daughter. It was further held that the daughter being a minor. was not compe- tent to consent to the gift in favour of her husband. It is true that there is no question of minority in the present case, but the decision certainly is no authority on the point which we are called upon to (1) A.I.R. 1933 All. 856. (3) I.L.R. 60 Bom. 211. (2) I.L.R. 58 Bom. 521.
669 decide. In our opinion, the view taken by the High Court in regard to the legal effect of the document (Exhibit P-6) is the correct one and the first contention raised by Mr. Rajah Aiyar should therefore fail.
We now come to the other point which relates to the question of mesne profits. Mr. Aiyar's main contention under this head is that as an alienation by the widow is not void but only voidable and the reversioner can avoid it by choos- ing to institute a suit, the possession of the alienee could not be held to be unlawful before that date and consequently no mesne profits should have been allowed for the period prior to the institution of the suit. The other branch of his contention is that in respect of property No. 1 of the schedule there was only a conditional decree passed against defendants 2 and a and so long as the condition is not fulfilled by the plaintiffs depositing the required amount in court, the plaintiffs' right to take possession does not accrue and consequently no mesne profits can be allowed to them. In support of this contention, reliance has been placed upon the decision of the Allahabad High Court in Banwarilal v. Mahesh(1).
As regards the first branch of the contention, it may be pointed out that prior to the decision of the Judicial Committee in Bijoya Gopal v. Krishna Mahishi(2) there was some misconception regarding the legal position of. an alienee of a property from a Hindu widow visa vis the rever- sioner, upon the death of the widow. It was held in an earlier case by the Judicial Committee that an alienation by the widow was not void but voidable and the reversioner might elect to assent to it and treat it as valid.. It did not absolutely come to an end at the death of the widow. On the strength of this decision, it was held by the Calcutta High Court in Bijoya Gopal v. Krishna Mahishi(2) (supra) that it was necessary for a reversioner to have the aliena- tion set aside before he could recover possession of the widow's property and the period of limitation for a suit to set aside such an alienation was that (1) I.L.R. 41 All. 63. (2) I.L.R. 34 Cal. 329, 670 prescribed by article 91 of the Indian Limitation Act. On appeal to the Privy Council, it was pointed out by their Lordships that this view was based on a misconception and they explained in what sense a transfer by a Hindu widow was not void but voidable. It was said that the alienation by a Hindu widow does not become ipso facto void as soon as the widow dies; for, if that were so, it could not have been ratified by the reversioners at all. The alienation, though not absolutely void, is prima facie voidable at the election of the reversionary heir. He may, if he thinks fit, affirm it or he may at his pleasure treat it as a nullity without the intervention of any court and he can show his election to do the latter by commencing an action to recover posses- sion of the property. There is in fact nothing for the court either to set aside or cancel as a condition precedent to the right of action of the reversionary heir. A rever- sioner's suit for recovery of possession of the property alienated by a widow, it is well settled, is governed by article 141 of the Limitation Act, and as it is not neces- sary that the transfer should be set aside before any decree for possession is made, all that is necessary is that the reversioner should file a suit for possession within 12 years from the death of the widow and a decree passed in such a suit must be on the basis that the possession of the transferee was unlawful ever since the widow died. This being the position, we think that it is quite proper to allow the reversioner mesne profits against the alienee from the date of the widow's death. There is no rule of law that no mesne profits can be allowed in a case where the aliena- tion cannot be described as absolutely void. The decisions of the Judicial Committee in Bhagwat Dayat v. Debi Dayal(1) and Satgur Prasad v. Harnarain Singh(2) may be cited as illustrations where mesne profits were allowed in transac- tions which were only voidable. We think further that there is a difference between the alienee of a widow and the transferee of joint property from a Mitakshara father. A son of a Mitakshara father is bound to set aside an (1) L.R. 35 I.A. 48. (2) L.R. 59 I.A. 147, 671 alienation made by the father within the period laid down in Article 125 of the Indian Limitation Act and it is only on the alienation being set aside that he is entitled to recov- er possession of the property. The High Court, in our opinion, was perfectly right in holding that the decision in Banwarilal v. Mahesh(1) which related to a suit instituted by a son against an alienee of the father under the Mitak- shara law does not apply to the facts of the present case.
It is true that as regards defendants 2 and 3 the decree is a conditional decree and the plaintiff cannot recover pos- session unless he pays a certain amount of money to the extent of which the widow's estate has been held to be benefitted, but the High Court has very properly allowed interest upon this amount to the alienee while making the latter liable for the mesne profits.
The result is that, in our opinion, the decision of the High Court cannot be assailed on either of these two points and the appeal therefore fails and is dismissed with costs.
Appeal dismissed.
Agent for the appellants: M.S.K. Aiyangar. Agent for the respondents: M.S.K. Sastri."</t>
  </si>
  <si>
    <t>"Appeal from the Judgment and Decree of the Bombay High Court (Chagla C.J. and Bhagwati J.) dated 6th Septem- ber, 1949, in Appeal No. 16 of 1949, arising out of the Judgment dated' 2nd February, 1949, of a Single Judge of the same High Court (Tendolkar J .) in Miscellaneous Application No. 223 of 1948. The facts of the case and arguments of counsel are stated fully in the judgment.
C.K. Daphtary, Solicitor-General for Indict (G. N. Joshi, with him)for the appellant.
N.C. Chatterjee (R. M. Hajarnavis, with him) for the respondent.
1951. November 23. The Judgment of the Court was delivered by BOSE J.--The question here is whether an order should issue under section 45 of the Specific Relief Act against the appellant, who is the Commissioner of Police, Bombay.
The respondent, Gordhandas Bhanji, wanted to build a cinema house on a plot of land at Andheri in the year 1945.
At that date Andheri did not form a part of Bombay and under the. rules then in force it was necessary to obtain permis- sion from the District Magistrate of that area in the form of a No Objection Certificate. Accordingly, the respondent made the necessary application on the 12th of September, 1945. Permission.was refused on the 30th of September, 1945, on the ground that the public of the locality objected and also because there was already one cinema theatre at Andheri and so it was not necessary to have another "for the present." On the 1st of October, 1945, Andheri became a part of Greater Bombay and the jurisdiction to grant or refuse a license was transferred to the Commissioner of Police, Bombay. The respondent accordingly put in a second applica- tion on the 21st of November, 1945, and 138 addressed it to the Commissioner of Police. After some correspondence this was also turned down on the 19th of March, 1946, "owing to public opposition." Nothing daunted, the respondent applied again on the 1st of April, 1946, and asked for a "reopening" of his case. One of the grounds given was that "The Government of Bombay are giving very careful atten- tion and affording all reasonable facilities to develop the Greater Bombay into a model one. A modern cinema, there- fore, of the type I propose to build is indispensable." In view of that, not unnaturally, the Commissioner of Police appears to have consulted the Government of Bombay, for he wrote to the respondent on the 25th of April, 1946, saying that "the whole question of considering and approving sites for cinemas is under the consideration of the Government of Bombay," and he promised that "when a decision is arrived at, your application will be examined." It seems that somewhere about this time a Cinema Adviso- ry Committee was constituted by Government. We have not been enlightened about the scope and extent of its powers but it is evident from its nomenclature that its functions were purely advisory. Five members of this Committee appear to have inspected the site on the 12th of May, 1947, and after prolonged discussion they reached the conclusion that "in view of the location of four schools near by the site, this site is unsuitable for the purpose required and therefore it should be rejected." A note was drawn up to that effect and the matter was ordered to be placed on the agenda of the next meeting of the Committee "for final decision." This final decision has not been placed on record but the Commissioner of Police tells us in his affidavit that within a month the Committee advised that the application should be granted. Accordingly, the Commissioner accorded the necessary permission by his 139 letter dated the 14/16th of July, 1947. There is no refer- ence here to the recommendations of the Advisory co Commit- tee and. though they may have weighed, and rightly, with the Commissioner there is nothing on the face of the letter to indicate that the decision was not that of the Commis- sioner himself given in bona fide exercise of the discretion vested in him.
We refer to this because the Commissioner has stated in his affidavit that I was fully satisfied that the petitioner's application should be refused, but that it was only at the instance of the Cinema Advisory Committee that I granted the said per- mission on the 14th of July, 1947." That, however, would not affect the validity of his order. There is no suggestion that his will was overborne or that there was dishonesty or fraud in what he did. In the absence of that, he was entitled to take into consideration the advice thus tendered to him by a public body set up for this express purpose, and he was entitled in the bona fide exercise of his discretion to accept that advice and act upon it even though he would have acted differently if this important factor had not been present to his mind when he reached a decision. The sanction accorded on the 16th of July, 1947, was therefore a good and valid sanction.
This sanction occasioned representations to Government presumably by the "public" who were opposing the scheme.
Anyway, the Commissioner wrote to the respondent on the 19/20th September, 1947, and direct him "not to proceed with the construction of the cinema pending Government orders." Shortly after, on the 27/30th September, 1947, the Commissioner sent the respondent the following communica- tion:
"I am directed by Government to inform you that the permission to erect a cinema at the above site granted to you under this office letter...dated the 16th July, 1947, is hereby cancelled." 140 It will be necessary at this stage to determine whether this was a cancellation by the Commissioner of on his own authority acting in the exercise of some power which was either vested in him or of which he bona fide believed himself to be possessed, or whether he merely acted as a post office in forwarding orders issued by some other au- thority. We have no hesitation in reaching the conclusion that this is not an order of cancellation by the Commission- er but merely intimation by him of an order passed and made by another authority, namely the Government of Bombay.
An attempt was made by referring to the Commissioner's affidavit to show that this was really an order of cancella- tion made by him and that the order was his.order and not that of Government. We are clear that public orders, public- ly made, in exercise of a statutory authority cannot be construed in the light of explanations subsequently given by the officer making the order of what he meant, or of what was in his mind, or what he intended to do. Public orders made by public authorities are meant to have public effect and are intended to affect the acting and conduct of those to hum they are addressed and must be construed objectively with reference to the language used in the order itself.
Turning now to the language used, we are clear that by no stretch of imagination can this be construed to be an order which in effect says :-- "I, so and so, by virtue of the authority vested in me, do hereby order and direct this and that." If the Commissioner of Police had the power to cancel the license already grant- ed and was the proper authority to make the order, it was incumbent on him to say so in express and direct terms.
Public authorities cannot play fast and loose with the powers vested in them, and persons to whose detriment orders are made are entitled to know with exactness and precision what they are expected to do or forbear from doing and exactly what authority is making the order.
141 But if there is ambiguity or doubt in the language used here a glance at the surrounding circumstances will dispel it. What was the position at the time ? Permission was first refused and then granted, then suspended and the respondent was told to await, not the Commissioner's orders, but those of Government. Then comes the letter in question which conveys those orders. So also there is the conduct of the Commissioner not long after. The respondent's solicitors placed the same construction on the order of the 30th Sep- tember as we do and asked the Commissioner how Government could interfere with a permission granted by him. They said on the 18th November 1947 :- "Our client has been advised that the authority to grant permission is in you acting in consultation with the Adviso- ry Board. It is difficult to understand how the Government can interfere with the permission granted by you." The Commissioner's reply dated 3/4th December, 1947, was:-- "I write to inform you that permission granted to your client was cancelled under the orders of the Government who may be approached..." We are clear that this roundabout language would not have been used if the order of cancellation had been that of the Commissioner. We do not mean to suggest that it would have been improper for him to take into consideration the views and wishes of Government provided he did not surrender his own judgment and provided he made the order, but we hold on the material before us that the order of cancellation came from Government and that the Commissioner acted only as a transmitting agent.
It is next necessary to determine whether the Government of Bombay had the power to cancel a license once issued.
That depends on a consideration of the Rules. They are framed under section 22 (1) (f) (i) (g) and (h) of the City of Bombay Police Act, 1902. They regulate the "licensing, controlling, keeping and regulation" of places. of public amusement in 19 142 the City of.Bombay. Rule 8 applies to any person desirous of "erecting"a cinema, building.
There is, in our opinion, a distinction of principles between the erection and use of buildings for purely private and residential purposes and those intended to be used as places of public amusement. Considerations arise regarding the latter which would not be applicable to the former, among them the right to withdraw or modify a license once issued. Ordinarily, a man can do what he likes with his property subject of course to specific laws regulating his use of it, there- fore in the case of a private residence he would in a general way have a right to build if he complies with all the rules and regulations and restrictions which may be imposed by law, and if permission is withheld when all the conditions are fulfilled he would normally have a right to demand that the necessary permission be given. But that sort of consideration does not apply to a place intend- ed to be used for public performances. There, questions affecting the safety, convenience, morality and welfare of the public must be given overriding precedence and it is.usual in these cases, on grounds of public concern, to vest some public authority with a discretion to grant or refuse such licences and to modify or cancel ones already granted. It is necessary to bear this distinction in mind when construing the present rules. 'Therefore, when Rule 8 speaks of "erecting" such premises, it must be borne in mind that the rule is not a mere building rule affecting the erection of a building in the abstract but applies to a building intended to be used for a particular purpose and the license applied for is not merely for permission to build but also to use structure, when erected, for a partic- ular purpose affecting the public at large and the residents of the locality in particular.
Rule 8 falls under Part II which is headed :- "Preliminaries to obtaining license for premises." These preliminaries include- (a) the making of an application in writing to the Commis- sioner of Police, and 143 (b)the giving of a certain notice as a preliminary to the application.
This notice has to be in the form prescribed in Schedule A and has to be maintained on a certain board "until the application has been dealt with by the Com- missioner" and the rule prescribes that- " no application shall be considered before the expira- tion of one fortnight after the receipt by the Commissioner of a copy of the notice etc." Schedule A shows 'that the object of the notice is to enable the Commissioner to receive objections to the pro- posed erection.
The rest of the rules in Part II specify the matters which the application shall contain and the documents which must accompany it including plans and specifications of the proposed building.
Part III prescribes various structural details with which the building must conform. They include fire resist- ing material for the roof, stage staircases and dressing rooms of a certain type, seating arrangements, Corridors, exits and so forth. This part of the rules would apply to a building already in existence but not yet licensed for public performance as well as to one which has yet to be erected.
Part IV relates to the "Use of cinematograph Apparatus and other optical Lan- terns." The rules prescribed there are mainly for purposes of health and safety.
Parts V and VI do not concern us. They prescribe spe- cial rules for Circuses and for exhibitions of Boxing and Wrestling.
Then comes Part VII which is material for present pur- poses. It is headed "Licenses". Rule 237 prescribes that "The person being the owner, tenant or occupier of such premises and the person who proposes to give any public performance, entertainment or exhibition on 144 such premises shall each take out a license under these rules" Then follows a sub-heading "Licenses for Premises" and under that come Rules 238 to 257. Rule 23S prescribes that :- "No such premises shall be opened, or kept open for use as a place of public amusement unless the person being the owner, tenant or occupier thereof shall have obtained from the Commissioner the necessary license." Rule 248 invests the Commissioner with "absolute discretion in refusing any license etc... if such place appears to him likely to cause obstruction, inconvenience, annoyance, risk, danger or damage to resi- dents or passers-by in the vicinity of such premises." Then follows Rule 250 which is crucial here. It says :
"The commissioner shall have power in his absolute dis- cretion at any time to cancel or suspend any license granted under these Rules..." After Rule 257 comes a second sub-heading entitled "Per- formance License" and Rules 258 to 28:3 set out the require- ments relating to the holding of performances as distinct from the requirements relating to the building or premises in or on which they are to be held. The rest of the rules do not concern us.
It is clear to us from a perusal of these rules that the only person vested with authority to grant or refuse a license for the erection of a building to be used for pur- poses of public amusement is the Commissioner of Police. It is also clear that under Rule 250 he has been vested with the absolute discretion at any time to cancel or suspend any license which has been granted under the rules. But the power to do so is vested in him and not in the State Govern- ment and can only be exercised by him at his discretion. No other person or authority can do it.
It was argued that Rule 250 did not apply to licenses to erect buildings but only referred to other matters 145 such as their maintenance and the kind of performances to be given in them. We are unable to agree.
The preamble to the rules states that the Rules are for the "licensing, controlling, keeping and regulation" of places of public amusement in the City Bombay. Part II which deals with the erection cinema houses nowhere autho- rises the issue of a license but it does indicate that a license is necessary. For instance, the heading states that the rules which follow in Part II are only the "prelimi- naries to obtaining license for premises" and Rule 21 sets out that "Before a license is granted...for such premises" certain certificates must be produced. All of which indi- cates that a license is necessary. But the only provision the actual issue of the license is in Part VII, and Rules 237 and 238 in that part require the owner, tenant or occu- pier of premises intended to be used for a cinema house for public amusement to take out a license as well as for the person who proposes to give a public performance on such premises. In our opinion, Rule 250 does authorise the can- cellation of a license already issued but the only person who can effect the cancellation is the Commissioner of Police.
It was contended that this would work great hardship in some cases and that if money had already been expended on the building an estoppel at least would arise. No question of estoppel has been raised here, so that is not a question we need consider nor need we answer the converse question whether an estoppel would hold good in the face of a law enacted for the public good on grounds of public policy;
also whether there can be an estoppel when a person builds knowing the risk he runs of cancellation at any time under Rule 2S0.
The next question is whether an order in the nature of a mandamus can issue under section 45 of the Specific Relief Act. It is necessary to emphasise that the present case does not fall either under article 32 (2) or article 226(1) of the Constitution. We are confined here to section 45 of the Specific Relief Act.
146 The jurisdiction,conferred by. that section is very spe- cial in kind and is strictly limited in extent though the am but of the powers exercisable within those limited is wide.
Among the limitations imposed are the following: First, the order can only direct some specific act to be done or some specific ,act to be forborne. It is not possible therefore to give a mere declaratory relief as under section 42. Next, because of the proviso, the order can only be made if the doing or the for bearing is clearly recumbent upon the authority concerned under any law for the time being in force. And thirdly, there must be no other specific and adequate legal remedies available to the applicant.
Now applying these rules to the present case, the appli- cant must show what specific act he wants to. be done or to be forborne. That can only be gathered from the petition.
The reliefs specifically sought there are (1) an order directing the Commissioner to withdraw the cancellation and/or (2) directing him to grant permission for the erec- tion of a cinema.
Taking the second. first, it is evident from the rules that there is no specific law which requires the Commission- er to grant a license on the fulfillment by the petitioner of certain conditions. He is vested with a discretion to grant or to refuse a license and all that the law requires is that he should exercise that discretion in good faith.
But that he has done. In the exercise of that discretion he granted a license and that license still holds good because, on the view we have taken, there has been no valid order of cancellation. Accordingly, this relief cannot be granted.
Turning next to the first relief, that cannot be grant- ed in the form in which it is sought because the rules vest the Commissioner with an absolute discretion to cancel at any time a license once granted. There is no specific law which compels him to forbear from canceling a license once granted in fact that would be an impossibility; still less is there any law which compels him to withdraw a cancella- tion already effected: that would fetter the absolute dis- cretion 147 vested in him by Rule 250. Therefore, this relief cannot be granted in the way it is asked for. But we are of opinion that we are free to grant the respondent a modification of that relief in a different form. It is to be observed that the petitioner did ask that he be granted "such further and other relief as the nature and circumstances of the case may require." We have held that the Commissioner did not in fact exercise his discretion in this case and did not cancel the license he granted. He merely forwarded to the respondent an order of cancellation which another authority had pur- ported to pass. It is evident from these facts that the Commissioner had before him objections which called for the exercise of the discretion regarding cancellation specifi- cally vested in him by Rule 250. He was therefore bound to exercise it and bring to bear on the matter his own inde- pendent and unfettered judgment and decide for himself whether to cancel the license or reject the objections.
That duty he can now be ordered to perform under section 45.
It was objected as to this that there is no specific law which compels him to exercise the discretion. Rule 250 merely vests a discretion in him but does not require him to exercise it. That is easily met by the observations of Earl Cairns L.C. in the House of Lords in Julius v. Lord Bishop of Oxford(i), observations which have our full and respect- ful concurrence :-- "There may be something in the nature of the thing empowered to be done, something in the object for which it is to be done, something in the conditions under which it is to be done, something in the title of the person or persons for whose benefit the power is to be exercised, which may couple the power with a duty, and make it the duty of the person in whom the power is reposed, to exercise that power when called upon to do so." The discretion vested in the Commissioner of Police under Rule 250 has been conferred upon him for public rea- sons involving the convenience, safety, (1) 5 App. Cas. 214 at 222, 223.
148 morality and welfare. of the public at large. An ena- bling power of this kind conferred for public reasons and for the public benefit is, in our opinion, coupled with a duty to exercise it when the circumstances so demand. It is a duty which cannot be shirked or shelved nor can it be evaded; performance of it can be compelled under section 45.
It was then objected that performance cannot be com- pelled for another reason. Section 45, it was said, is limited to duties which must be performed or forborne "under any law for the time being in force," and it was argued that this means statute law. There is authority for this point of view, but we see no reason for limiting the clear words of the section or for reading into it matter which is not there. The provision is a beneficent one to compel the performance of public duties by public officers. It is intended to open up a swift and summary remedy to the subject against, on the one hand, certain kinds of abuse or excesses on the part of public officers or, on the other, of laziness, incompetence, inertia or inaction on their part. We can see no reason why statutory duties should be placed on any different plane from other duties enjoined by any other kind of law, especially as some. statutory duties are slight or trivial when compared to certain other kinds of duties which are not referable to a statutory provision. In our opinion, the words "any law" are wide enough to embrace all kinds of law and we so hold.
The only other point we need consider is whether "the applicant has no other specific and adequate legal remedy." It was contended on behalf of the appellant that the re- spondent could have ignored the so called order of cancella- tion if he considered it was of no effect; alternatively, he had the specific legal remedy of suing for an injunction which could have accorded him adequate relief.
In our opinion. the first is neither a specific nor an adequate legal remedy. Here is an order purporting to 149 emanate from the State Government itself served on the respondent by a responsible public officer. Whether, the order is his order or an order of the State Government it is obviously one which primarily compels obedience as a matter of prudence and precaution. It may in the end prove to be ineffective, as has happened in this case, but it would be wrong to expect a person on whom it is served to ignore it at his peril however much he may be legally entitled to do so. Also, the very fact that this order was served on him, especially when it followed on the Commissioner's letter of the 19/20th September, 1947, indicated that objections of a serious nature which it was the Commissioner's duty to consider had been raised. The respondent had a right to expect the Commissioner to make up his mind and reach a decision, otherwise it left him in a state of uncertainty.
If he commenced to build, the Commissioner would have a right to take action under Rule 250 and tell him to stop, and at best that would involve the respondent in a long and expensive litigation which he might or might not win. We are clear that he had a right to be told definitely by the proper legal authority exactly what he might or might not do, so that he could adjust his affairs. We are clear that the dangerous course of ignoring an official order at one's peril is not the kind of adequate and specific legal remedy contemplated by section 45.
Next, as regards the relief of injunction. We do not say that would not be a proper and adequate remedy in certain cases. Each case must necessarily depend on its own facts and we have no intention of laying down any hard and fast rule. But we do not think that would be adequate to meet the exigencies of the present case. In the first place, a suit, if lodged, would require notice under section 80 of the Civil Procedure Code as it would be a suit against a public officer in his official capacity, and that would at once import delay; so would the long drawn out procedure of civil litigation with its concomitant appeals. In a commer- cial undertaking of the kind we have here, inordinate delay might well spell ruin to the project. Large sums of money have necessarily to be tied up 20 150 so long as the matter remains in abeyance, the prices of land and materials are constantly rising and there is in the vicinity a rival theater which is all the while acquiring reputation and goodwill, two undefinable but important considerations in commercial undertakings. It is therefore desirable that questions of the kind we have here should be decided as soon as may be It may be that any one of those considerations taken separately might not be enough to fulfil this requirement of section 45, but considered cumu- latively we are of opinion that the applicant has no other adequate remedy in tiffs case. In any event, there are many cases of a similar nature in which section 45 has been applied without objection despite the fact that an injunc- tion could have been sought. We need only cite a decision of the Judicial Committee of the Privy Council (A1cock, Ashdown &amp; Co. v. Chief Revenue Authority, Bombay) (1) where Lord Phillimore says at page 233 :- "To argue that if the Legislature says that a public officer, even a revenue officer, shall do a thing, and he without cause or justification refuses to do that thing, yet the Specific Relief Act would not be applicable, and there would be no power in the Court to compel him to give relief to the subject, is to state a proposition to which their Lordships must refuse assent." Their Lordships then issued an order under section 45.
Lastly, it was urged that the petition is incompetent because the provisions of section 46 of the Specific Relief Act have not been complied with, namely, the petitioner has not shown that he made a demand for justice and that it was denied.
The demand and denial which section 46 requires are matters of substance and not of form. In our opinion, there was a substantial demand here and it is clear that there was a denial. Soon after the order of cancellation was intimat- ed to the petitioner he instructed his solicitors to write to the Commissioner and enquire (1) 50 I.A. 227 at 233.
151 why the permission granted had been so arbitrarily can- celled. This was on the 18th November, 1947. The reply dated 3/4th December, 1947, was that the cancellation was under the orders of Government and that they should be approached in the matter. Government was approached. The petitioner's solicitors wrote to the Home Minister on the 9th December, 1947, and said :-- "Our client has not been informed of any reasons which had moved the Government to direct the cancellation of the permission. Our client was really entitled to be heard in the matter...Our client desires to present his case before you and he shall feel obliged if you give him an interview..." The Secretary to the Home Department replied on the 12th of January, 1948, that the Commissioner was directed to cancel the permission in view of numerous protests which Government received. This was replied to on the 16th of February, 1948, and the petitioner's solicitors said :-- "Our client feels that he has not been treated fairly and that justice has been denied to him." The only reply to this was :-- "I am directed to inform you that Government does not wish to add anything to the reply already given to you." The correspondence read as a whole contains a clear demand for justice and a denial. It is true the actual demand was not made to the Commissioner nor was the denial by him but he clearly washed his hands of the matter by his letter of the 3rd/4th December, 1947, and referred the petitioner to Government under whose orders he said he was acting. The demand made to Government and the denial by them were therefore in substance a demand made to the Commission- er and a denial by him.
In any event, an evasion or shelving,of a demand for justice is sufficient to operate as a denial within the meaning of section 46. In England the refusal need not be in so many words All that is necessary is to 152 show that the party complained of has distinctly deter mined not to do what. is demanded (See 9 Halsbuy's Laws of Eng- land, Hailsham edition, page 772). And in the United States of America a demand is not required "where it is manifest it would be but an idle ceremony" (See Ferris on Extraordinary Legal Remedies, page 281). The law in India is not differ- ent except that there must be a demand and a denial in substance though neither need be made in so many words The requirements of section 46 were therefore fulfilled.
The result is that in substance" the appeal fails though it will be necessary to effect a modification of the High Court's order. The High Court directed the Commissioner of police to "Withdraw the order of cancellation passed by him." We have held that he did not make the order and that even if he did, a direction of that sort would not lie because of the discretion vested in him by Rule 250. The following will accordingly be substituted for what the High Court has ordered:
The Commissioner of Police be directed to consider the requests made to him for cancellation of the license sanc- tioned by his letter dated the 14/16th of July, 1947, and, after weighing all the different aspects of the matter, and after bringing to bear his own unlettered judgment on the subject, himself to issue a definite and unambiguous order either canceling or refusing to cancel the said license in the exercise of the absolute discretion vested in him by Rule 250 of the Rules for Licensing and Controlling Theaters and Other Places of Public Amusement in Bombay City, 1914.
As the appeal fails except for the slight modification indicated above, the appellant will pay the respondent's costs.
Decree modified.
Agent for the appellant: P.A. Mehta.
Agent for the respondent: Rajinder Narain."</t>
  </si>
  <si>
    <t>"Petition under article 32 of the Constitution for issue of writs in the nature of certiorari, prohibition and mandamus. The facts appear in the judgment.
The petitioner in person.
C.K. Daphtary, Solicitor-General of India, (J. B.
Dadachanji, with him) for the respondent.
1951. December 21. The Judgment of the Court was delivered by PATANJALI SASTRI.C.J.--This is a petition under article 32 of the Constitution for the enforcement of the petition- er's fundamental rights under article 19 (1) (f) and article 31(1) alleged to have been violated by the Central Bank of India Ltd., a company incorporated under the Indian Compa- nies Act, 1882, and having its registered office at Bombay, (hereinafter referred to as "the Bank").
It appears that the petitioner held five shares in the Share capital of the Bank which sold those shales to a 51 392 third party in purported exercise of its right of lien for recovery of a debt due to it from the petitioner, and the transfer was registered in the books of the Bank in the year 1937. The petitioner thereupon instituted a series of pro- ceedings in the High Court at Bombay on its original and appellate jurisdiction challenging the validity of the said sale and transfer. The latest of these proceedings was a suit filed against the Bank in 1951 wherein the plaint was rejected on 2nd March, 1951, under Order 7, Rule 11 (d), of the Code of Civil Procedure as barred by limitation. The petitioner now prays that all the adverse orders made in the previous proceedings be quashed and the said High Court be directed to have "the above suit set down to be heard as undefended and pronounce judgment against the respondent or to make such orders as it thinks fit in relation to the said suit". It may be mentioned here that though the aforesaid order rejecting the petitioner's plaint was appealable, the petitioner did not prefer an appeal on the somewhat extraor- dinary ground that "the appeal if filed could not be heard by the Judges of the said Court as all of them were disqual- ified from hearing such appeal" either because of their interest in the Bank or because of their prejudice against him.
We are of opinion that the petitioner has misconceived his remedy and the petition must fail on a preliminary ground. Neither article 19 (1) (f) nor article 31 (1) on its true construction was intended to prevent wrongful individual acts or to provide protection against merely private conduct. Article 19 deals with the "right to free- dom" and by clause (1) assures to the citizen certain funda- mental freedoms including the freedom "to acquire, hold and dispose of property" subject to the power of the State to impose restrictions on the exercise of such rights to the extent and on the grounds mentioned in clauses (2) to (6).
The language and structure of article 19 and its setting in Part III of the Constitution clearly show that the article was intended to protect those freedoms against State action other than in the legitimate exercise of its power to regu- late private rights in the public interest, 393 Violation of rights of property by individuals is not within the purview of the article.
The position is no better under article 31 (1). The petitioner has urged that clause (1) should be construed apart from and independently of the rest of the article and, if so construed, its language is wide enough to cover in- fringements of rights of property by private individuals.
He laid emphasis on the omission of the word "State" in clause (1) while it was used in clause (2) of the same article as well as in many other articles in Part III.
Referring to entry No. 33 of the Union List, entry No. 36 of the State List and entry No, 42 of the Concurrent List of the Seventh Schedule to the Constitution, he also argued that, while these entries read with article 246 empowered Parliament and the State Legislatures to make laws regarding acquisition or requisitioning of property for the purposes of the Union or the State as the case may be. no power was conferred to make laws regarding "deprivation of property" by the State, so that the "deprivation" contemplated in clause (1) could only be deprivation by individuals. Sub- section (1) of section 299 of the Government of India Act, 1935, corresponding to clause (1) of article a 1 was, it was pointed out, omitted in the draft article 19 (later numbered as article 81) which retained in a modified form only the provision contained in sub-section (2) of that section relating to compulsory acquisition of property for public purposes. But, clause (1) was subsequently restored and article was enacted in its present form as recommended in Drafting Committee's Report and this, it was claimed, showed that clause (1) was intended to operate as a distinct provi- sion apart from clause (2). We see no force in any of these arguments.
In support of the argument that clause (1 ) should be construed in isolation from the rest of the article, the petitioner relied on certain observations of our learned brother Das in Chiranjit Lal v. The Union of India (1), where the view was expressed that clause (1)enunciated the general principle that no person should be deprived (1) [1950] S.C,R,. 860.
394 of his property except by authority of law and laid down no condition for payment of compensation, while clause (2) dealt with deprivation of property brought about by acquisi- tion or taking possession of it and required payment of compensation. In other words, deprivation referred to in clause(1) must be taken to cover deprivation otherwise than by acquisition or requisitioning of property dealt with in clause (2). We consider it unnecessary for the purpose of the present petition to go into that question.
Even assuming that clause (1) has to be read and construed apart from clause (2), it is clear that it is a declaration of the fundamental right of private property in the same negative form in which article 21 declares the fundamental right to life and liberty. There is no express reference to the State in article 21. But could it be suggested on that account that that article was intended to afford protection to life and personal liberty against violation by private individuals ? The words "except by procedure established by law" plainly exclude such a suggestion. Similarly, the words "save by authority of law" in clause (1) of article 31 show that it is a prohibition of unauthorised governmental action against private property, as there can be no question of one private individual being authorised by law to deprive anoth- er of his property.
The argument based on the entries in the Lists is fallacious. It is not correct to suggest that, merely be- cause there is no entry in the Lists of the Seventh Schedule relating to "deprivation of property" as such, it is not within the competence of the legislatures in the country to enact a law authorising deprivation of property. Such a law could be made, for instance, under entry No. 1 of List II, entry No. 1 of List II or entry No. 1 of List III. Article 31 (1) itself contemplates a law being passed authorising deprivation of the properties, and it is futile to deny the existence of the requisite legislative power.
Nor does the legislative history of the article lend any support to the petitioner's contention. Section 299 395 (1) of the Government of India Act, 1935, was never inter- preted as prohibiting deprivation of property by private individuals. Its restoration, therefore, in the same form in article 31, after omission in the original draft article 19, could lead to no inference in support c. of the peti- tioner's contention, which indeed proceeds on the fundamen- tal misconception that article 19(1)(f) and article 31 (1), which are great constitutional safeguards against State aggression on private property, are directed against in- fringements by private individuals for which remedies should be sought in the ordinary law.
In this view it is unnecessary to deal with certain other objections to the maintainability of the petition raised by the Solicitor-General on behalf of the Bank. The petition is dismissed. We make no order as to costs.
Petition dismissed.
Agent for the respondent: Rajinder narain."</t>
  </si>
  <si>
    <t>"Appeal from a Judgment and Decree of the High Court of Judicature at Bombay (Stone C.J. and Dixit 3.) dated 14th July, 1947, in First Appeal No. 128 of 1943 affirming a decree dated 14th October, 1942, of the Court of the Dis- trict Judge of Kaira at Nadiad in Civil Suit-No. 15 of 1928.
514 C.K. Daphtary (N. C. Shah, with him) for the appellant.
Rajani Patel for the respondent.
1952. March 7. The judgment of the Court was delivered by MUKHERJEA J.---This appeal is on behalf of the defendant and it arises out of a suit, under section 92 of the Civil Procedure Code, commenced by the plaintiffs who were origi- nally nine in number in the court of the District Judge of Kaira at Nadiad. Out of the nine plaintiffs, only one is surviving, and he is now the sole respondent in this appeal, all the rest having died pending this protracted litigation, which began as early as the year 1928.
The case of the plaintiffs, in substance, was that one Kuberdas, who was a religious teacher and a holy man rounded a cult known as Kaivalya or Karunasagar Panth, the principal tenet of which is that the realization of the Infinite is possible only through the medium of a Guru or spiritual preceptor. Kuberdas received money and lands from his followers and disciples and with this fund he built a temple at Sarsa. Kuberdas by will appointed his principal disciple Narayandas to succeed him on the Gadi and Narayandas built another and a bigger temple wherein he installed an image of Kuberdas, with the images of two staff bearers on two sides.
The Mahants after Narayandas were Baldevdas, Bhagwandas and Pragdasji, who is the defendant in the suit and each one of them was appointed by a will executed by his predecessor.
The defendant, it is alleged, had been acting in a manner contrary to the usages of the institution and was guilty of incontinence, mismanagement and improper alienation of trust properties. On these allegations the plaintiffs prayed that:
(1) the properties described in the schedule to the plaint as well as other properties under the management of the defendant be declared to be religious and charitable trust properties of the Kaivalya or Karuna sagar Panth;
515 (2) the defendant be removed from the Gadi and posses- sion of the properties and a suitable successor appointed in his place;
(3) the defendant be called upon to render accounts for the period of his management; and (4) a scheme might be framed for proper management of the institution.
The defendant in his written statement traversed all the material allegations in the plaint and contended infer alia that the suit was not maintainable inasmuch as no public trust of a religious and charitable character existed in respect to the suit properties which were the private properties of the defendant himself.
On these pleadings, a number of issues were framed by the District Judge, of which the two following were tried as preliminary issues, viz., (1) Whether the temple and the properties in suit are public charitable properties ? and - (2) if not, whether this court has jurisdiction to try the suit ? By his judgment dated the 18th of July, 1935, the Dis- trict Judge decided both these issues against the plaintiffs and dismissed the suit. Against this decision the plain- tiffs took an appeal to the High Court of Bombay. The learned Judges of the High Court, who heard the appeal, took the view that the ownership of. the suit properties was so restricted by the obligation to maintain the institu- tion for purposes which only could be described as public charitable purposes, that the suit must be regarded as one coming within section 92, Civil Procedure Code. The result was that the judgment of the trial court was reversed and the case was remanded to that court in order that it might be heard and disposed of on its merits. The judgment of the High Court is dated 24th of January, 1938.
Being aggrieved by this order, the defendant prayed leave to appeal to the Judicial Committee, but this application was refused. He thereupon filed a petition before the privy Council praying for special leave.
516 The Privy Council also refused to grant leave on the ground that the matter was still then in an interlocutory stage.
They, however, said specifically that the order of refusal was without prejudice to the presentation of a fresh peti- tion after all the issues were determined. The case then went back to the trial court and on the evidence adduced by the parties, the District Judge came to the conclusion that the allegations of misconduct and breach of trust made by the plaintiffs were not proved and in this view he dismissed the suit, subject to the declaration already given by the High Court that the temple and the properties in possession of the defendant were public, religious and charitable properties. The plaintiffs filed an appeal against this decision to the High Court of Bombay and the High Court by its judgment dated 14th of July, 1947, affirmed the decision of the District Judge and dismissed the appeal.
The defendant has now come up to this court on the strength of a certificate granted by the High Court; and though formally it is an appeal against the final decree made by the High Court on 14th of July, 1947, in substance it challenges the propriety of the order of remand passed on 24th January, 1938, by which the High Court reversed the decree of dismissal made by the District Judge and remanded the case, being of opinion that the properties in dispute did appertain to a public trust of a religious and charita- ble character.
Mr. Daphtary appearing in support of the appeal has contended before us that on the question as to whether or not a public trust existed in respect of the properties in suit, the view taken by the trial judge was right and that the decision of the High Court is based upon a misapprecia- tion of the evidence on the record.
We have been taken through the entire evidence by the learned counsel on both sides; but having regard to the view which we propose to take in this case we deem it unnecessary to record any finding as to whether the properties in suit do or do not appertain to a public charitable trust. In our opinion, after the 517 decision arrived at concurrently, by both the courts below on the merits of the case, it was beyond the scope of a suit framed under section 92, Civil Procedure Code, to give the plaintiffs a bare declaration of this character and make it a part of the decree, although the suit itself was dis- missed.
A suit under section 92, Civil Procedure Code, is a suit of a special nature which presupposes the existence of a public trust of a religious or charitable character. Such suit can proceed only on the allegation that there is a breach of such trust or that directions from the court are necessary for the administration thereof, and it must pray for one or other of the reliefs that are specifically men- tioned in the section. It is only when these conditions are fulfilled that the suit has got to be brought in conformity with the provision of section 92, Civil Procedure Code. As was observed by the Privy Council in Abdur Rahim v. Barkat Ali(1), a suit for a declaration that certain property appertains to a religious trust may lie under the general law but is outside the scope of section 92, Civil Procedure Code. In the case before us, the prayers made in the plaint are undoubtedly appropriate to the terms of section 92 and the suit proceeded on the footing that the defendant, who was alleged to be the trustee in respect of a public trust, was guilty of breach of trust. The defendant denied the existence of the trust and denied further that he was guilty of misconduct or breach of trust. The denial could not certainly oust the jurisdiction of the court, but when the courts found concurrently, on the evidence adduced by the parties, that the allegations of breach of trust were not made out, and as it was not the case of the plaintiffs, that any direction of the court was necessary for proper adminis- tration of the trust, the very foundation of a suit under section 92, Civil Procedure Code, became wanting and the plaintiffs had absolutely no cause of action for the suit they instituted. In these circumstances, the finding of the High Court about the existence of a public trust was wholly inconsequential and as it was (1) (1928) 55 I.A. 96, 67 518 unconnected with the grounds upon which the case was actual- ly disposed of, it could not be made a part of the decree or the final order in the shape of a declaratory relief in favour of the plaintiffs. It has been argued by the learned counsel for the respondents that even if the plaintiffs failed to prove the other allegations made in the plaint, they did succeed in proving that the properties were public and charitable trust properties--a fact which the defendant denied. In these circumstances, there was nothing wrong for the court to give the plaintiffs a lesser relief than what they actually claimed. The reply to this is, that in a suit framed under section 92 of the Civil Procedure Code the only reliefs which the plaintiff can Claim and the court can grant are those enumerated specifically in the different clauses of t, he section. A relief praying for a declaration that the properties in suit are trust properties does not come under any of these clauses. When the defendant denies the existence of a trust, a declaration that the trust does exist might be made as ancillary to the main relief claimed under the section if the plaintiff is held entitled to it;
but when the case of the plaintiff fails for want of a cause of action, there is no warrant for giving him a declaratory relief under the provision of section 92, Civil Procedure Code. The finding as to the existence of a public trust in such circumstances would be no more than an obiter dictum and cannot constitute the final decision in the suit. The result is that in our' opinion the decision of the High Court should stand, but the decree and the concluding por- tion, of the judgment passed by the trial court and affirmed by the High Court on appeal shall direct a' dismissal of the plaintiff's suit merely without its being made subject to any declaration as to the character of the properties. To this extent the appeal is allowed and the final decree modified. The order for costs made by the courts below will stand. Each party will bear his own costs in this appeal.
Appeal allowed Agent for the appellants: Ganpat Rai.
Agent for the respondents: K.J. Kale."</t>
  </si>
  <si>
    <t>"Appeal by special leave from the judgment and order dated 13th of April, 1951, of the High Court of Judicature at Madras (Rajamannar C.J. and Somasundaram J.) in C.M.P. No.
122/15 of 1950.
M.C. Setalvad (C. R. Pattabhi Raman, with him) for the appellant.
C.K. Daphtary (M. Natesan, with him) for the respondent No.1 V.K.T. Chari, Advocate-General of Madras (R. Ganapathi lyer, with him) for respondent No. 4.
1952. March 17. The Judgment of the Court was delivered by CHANDRASEKHARA AIYAR J.---This appeal arises as the result of special leave to appeal granted by this Court on the 1st of May, 1951, against an order of the Madras High Court dated 13th April, 1951, quashing certain proceedings of the Regional Transport Authority, Tanjore, and the Cen- tral Traffic Board, Madras, dated 19th January, 1950, and 3rd March, 585 1950, respectively, and an order of the first respondent (the State of Madras) dated 7th November, 1950, and direct- ing the issue to Messrs. Raman and Raman Ltd., (Petitioners before the High Court) of permits for the five buses in respect of which a joint application had been made original- ly by them and one T.D. Balasubramania Pillai.
The present appellant, G. Veerappa Pillai, was the fourth respondent in the High Court. The present first respondents (Messrs. Raman and Raman Ltd.) were the peti- tioners before the High Court Present respondents Nos. 2, 3 and 4 were respectively respondents Nos. 1, 2 and 3 before the High Court.
The dispute is between the appellant and Messrs. Raman and Raman Ltd., who were competing bus proprietors in the Tanjore District; and it is over the issues of five perma- nent permits for buses Nos. M.D.O. 81, M.D.O. 230, M.D.O. 6, M.D.O. 7 and M. D.O. 759 on the route between Kumbakonam and Karaikal. It has been a long-drawn game with many moves, counter-moves, advances and checkmates, both sides display- ing unusual assiduity and skill in their manoeuvres for position. But it is unnecessary to set out in great detail all the steps taken, as they have been narrated in the order of High Court and many of them are of insignificant rele- vance for disposal of this appeal. I shall state here only what is material.
The 'C' permits for the five buses stood originally in the name of Balasubramania Pillai. The buses were agreed to be purchased from him by Messrs. Raman and Raman Ltd., and there was a joint application by the transferor and trans- feree on 10th March, 1944, for transfer of the ownership and of the 'C' permits in the name of the purchasers. Two days later, Veerappa Pillai, proprietor of the Sri Sathi Viias Bus Service, who is the appellant before us, applied for temporary permits to ply two of his own vehicles over the same route, stating that the vehicles of the two agencies which held the permits were mostly out of action. It was a fact that out of the five buses sold 586 by Balasubramania Pillai, only two were then running; the other three were under repairs. The permanent permits for the sold buses were suspended by order of the Secretary dated 28th March, 1944. Temporary permits for buses M.D.O.
920, 894, 918, M.S.C. 7632 and 7482 had been issued to Veerappa Pillai during the same month.
Now we come to another chapter in the story. Balasubra- mania Pillai resiled from the joint application and repudi- ated it as having been got from him by fraud. The Secre- tary, Road Traffic Board, thereupon refused to transfer the ownership on the 19th March, 1944, and this order was con- firmed by the Board on 29th May, 1944, Balasubramania Pillai and Veerappa Pillai made a joint application on 10th April, 1944, for transfer of the buses and the original permits in favour of Veerappa Pillai who had on the same date agreed to purchase the vehicles. The Secretary granted this applica- tion on the same date Messrs. Raman and Raman Ltd., took the matter before the Central Road Traffic Board and they made an order on 16th August, 1944, upholding the issue of tempo- rary permits to Veerappa Pillai for his buses M.D.O. 920, 894,918, M.S.C. 7632 and 7482, but setting aside the trans- fer of registry of the original buses and the transfer of the permits relating to the same. On an application by Veerappa Pillai to review its order dated 16th August, 1944, the Central Road Traffic Board allowed on 27th November, 1944, only the transfer of the ownership of the buses but not a transfer of the permits.
Yet another move in the game was this Veerappa Pillai filed a suit in the court of the Subordinate Judge, Kumbako- nam, on 3rd October, 1944, for recovery of possession of the original five buses from Messrs. Raman and Raman Ltd., on the strength of his purchase from Balasubramania Pillai.
The Subordinate Judge appointed Veerappa Pillai as Receiver on 17th March, 1945, and the five disputed buses were deliv- ered to him on 26th April, 1945. Two of the buses M.D.O. 6 and 7 were repaired by him and put on the route under his temporary permits. The suit was decreed in 587 his favour on 2nd May, 1946. Later, he repaired the other three buses M.D.O. 759, 230 and 81 and began to run them on the same route under the temporary permits he held. Veerappa Pillai was discharged from receivership on 18th September, 1946.
On the strength of the Sub-Court decree, Veerappa Pillai again applied for a permanent transfer of the permits, and on 22nd July, 1946, the Central Road Traffic Board trans- ferred the petition to the Regional Transport Authority with an intimation that it saw no objection to the issue of regular permits to Veerappa Pillai for the disputed buses or to their transfer in his name, provided there were valid permits in existence. This view appears to have been modi- fied later and on 2nd September, 1946, the Regional Trans- port Officer directed the issue of temporary permits to the buses for the period from 3rd September, 1946, to 31st October, 1946, subject to the condition that the issue of the permits did not affect the rights of either party in the matter under dispute. Thereupon, the Government was moved by Veerappa Pillai and also by Messrs. Raman and Raman Ltd., but the Government declined to interfere and the result was an order on 30th June, 1947, by the Regional Transport Authority to the following effect:- " Since the subject-matter is on appeal before the High Court, the matter will lie over pending the decision of the High Court. The temporary permits are continued as is being done." A fresh petition by Veerappa Pillai to the Central Road Traffic Board, Madras, was unsuccessful, but a further appeal to the Government of Madras ended in his favour in an order dated 29th March, 1949. The order is in these terms :-- "Shri Sathi Viias Bus Service, Porayar, Tanjore dis- trict, have been permitted by the Regional Transport Author- ity, Tanjore, to run their buses M.D.O. 6, 7, 81, 230 and 750 on the Kumbakonam-Karaikal route on temporary permits from 1944 pending 588 the High Court's decision on the question of permanent ownership of the buses. Government consider it undesirable to keep these buses running on temporary permits for a long and indefinite period. Further Sri Sathi Vilas Bus Service have secured the decision of the Sub-Court, Kumbako- nam, in their favour about the permanent ownership of the buses. In the circumstances the Regional Transport Authori- ty, Tanjore, is directed to grant permanent permits for the buses of Sri Sathi Vilas Bus Service, Porayar, referred to above in lieu of the existing temporary permits." On the basis of this Government order, permanent permits were issued in favour of Veerappa Pillai on 18th April, 1949. Getting to know of this last order, Messrs. Raman and Raman Ltd.,approached the Government Madras with a petition praying for clarification of the order by making it expressly subject to the decision of the High Court regarding the title to the said five buses and that in the event of the High Court deciding the appeal in favour of Messrs. Raman and Raman Ltd. "the above said five permanent permits will be taken away from Veerappa Pillai and given to them." The Minister of Transport, who dealt with the matter, stated on the petition "that was my inten- tion also." The High Court reversed the decree of the Sub-Court on 2nd September, 1949, and came to the conclusion that the title of Messrs. Raman and Raman Ltd., to the five buses prevailed over that of Veerappa Pillai. On 19th September, 1949, they applied to the Government for cancellation of the five permits issued to Veerappa Pillai and for grant of the same to them. The Government declined to interfere as the Regional Transport Authority was the competent authority, vide order dated 16th November, 1949. In their application to the Regional 'Fransport Authority dated 28th November, 1949, Messrs. Raman and Raman Ltd., asked for withdrawal of the permits. In the meantime, that is on 14th October, 1949, Veerappa Pillai applied for renewal of his permanent permits held for his own 589 buses Nos. M.D.O. 1357, 20, 1366, 1110, 1077, M.D.O. 1368 and M.S.C.7632, which had been substituted for the disputed buses as they had become unroadworthy and useless. The application for renewal has under section 58, sub-clause (2), of the Act to be treated as a fresh application for new permits. This procedure was followed and on 22nd October, 1949, a notification was issued inviting objections against the renewal and giving 30th November, 1949, as the date of hearing. No objections were received and the Secretary renewed the permits for two years from 1st January, 1950.
This order was dated 3rd January, 1950. The Regional Trans- port Authority dealing with the application of Messrs. Raman and Raman Ltd., dated 28th November, 1949, resolved on 19th January, 1950, that the permanent permits issued to Veerap- pa Pillai should be cancelled, that the route should be declared vacant in respect of the five buses and fresh applications should be invited and dealt with on the merits.
The order further stated that "in the meanwhile Sri G.
Veerappa Pillai and Raman and Raman will be given temporary permits for running two and three buses respectively on the route. The permanent permits will be cancelled with imme- diate effect. Raman and Raman should put in the buses as quickly as possible. Till then Sri Veerappa Pillai will be given temporary permits so as not to dislocate public traf- fic." Both the parties were dissatisfied with this order and preferred appeals to the Central Road Traffic Board, Madras, which dismissed the appeal of Messrs. Raman and Raman Ltd., and restored the permanent permits of Veerappa Pillai by order dated the 3rd March, 1950. Messrs Raman and Raman Ltd., moved the Government, but it declined to interfere by G.O., dated 7th November, 1950.
Thereupon, Messrs. Raman and Raman Ltd., moved the High Court on 4th December, 1950, under article 226 of the Constitution in Civil Miscellaneous Petition No. 12215 of 1950 for a writ of certiorari for quashing the orders and the proceedings of the 590 Regional Transport Authority, the Central Road Traffic Board, Madras, and the State of Madras dated 19th January, 1950, 3rd March, 1950, and 7th November, 1950, respectively, and for the issue of a writ of mandamus or other such appro- priate directions to the first respondent to transfer, issue or grant "the five pucca permits in respect of the route Kumbakonam to Karaikkal to the petitioner herein" (Messrs.
Raman and Raman Ltd.) It is on this petition that'the order challenged in this appeal was made by the High Court.
The High Court took the view that throughout all the stages prior to the High Court's decree, the parties, the transport authorities vested with the power to issue per- mits, and the Government also proceeded upon the footing that the transfer of the permits was dependent on the title to the buses and that Veerappa Pillai obtained the temporary and permanent permits only in his capacity as transferee and not in his individual right. To quote the learned Chief Justice:"the conduct of the parties, the attitude of the transport authorities including the Government are all explicable only on the assumption that the rights of parties were consequent on the ownership of the five vehicles in question. The fourth respondent having obtained the benefit of temporary and permanent permits as a transferee from Balasubramania Pillai all this time cannot be heard now to say after the decision of this Court which has negatived his claim and upheld the claim of the applicant that the appli- cant should not enjoy the fruits of his success." He further points out that the procedure laid down by the Motor Vehi- cles Act and the rules for grant of fresh permits was not followed and that long before the application for renewal was allowed, the Regional Transport Authority had been informed of the decision of the High Court. The order of the Central Road Traffic Board was in his -opinion most unsatis- factory, as it was based on a quibbling distinction between "withdrawal" and "cancellation" of the permits. In his view, the orders complained against deprived Messrs.
Raman and Raman Ltd., of the fruits of the 591 decree obtained by them at the hands of the High Court after much expenditure of time and money.
An examination of the relevant sections of the Motor Vehicles Act does not support the view that the issue of a permit for a bus--which falls within the definition of a "stage carriage "--is necessarily dependent on the ownership of vehicle. All that is required for obtaining a permit is possession of the bus. As ownership is not a condition precedent for the grant of permits and as a person can get a permit provided he is in possession of a vehicle which satisfies the requirements of the statute or the rules framed thereunder, we have to hold that the parties and the authorities were labouring under a misconception if they entertained a contrary view. But the assumption on which they proceeded may perhaps be explained, if not justified, on the ground that it was supposed that the question of ownership of the vehicles had an important or material bearing on the question as to which of them had a preferen- tialclaim for the permits. It may well be it Was one of the factors to be taken into account and it seems to us that this was apparently the reason why the question of issue of permanent permits was postponed from time to time till we come to the order of the Government dated 29th March, on petitions presented by both the contestants.
If matters had stood as they were till the Government had made this order, something could have been said in favour of Messrs. Raman and Raman Ltd., in the event of their ultimate success in the High Court as regards the title to the five buses. But the said order altered the situation. In the order, the direction for the grant of permanent permits is not rested solely on the decision of the Sub-Court in favour of Veerappa Pillai but another reason was also given, namely, that Government considered it undesirable to keep the buses running on temporary permits for a long and indefinite period. In giving this reason, they were stating a policy.
77 592 As observed already, the High Court by their judg- ment dated 2nd September, 1949, reversed the decree of the Subordinate Judge and dismissed Veerappa Pillai's suit for possession of the buses based on his title. If it were the law that the question of possession based on ownership was decisive as regards the grant of permits, and if no other circumstances were available to be taken into account when the question of the issue of permanent permits again came up for consideration, it would have been easy to hold that Messrs. Raman and Raman Ltd., had at least a preferential claim. But unfortunately for them, both these requisites are not satisfied. It has been point- ed out already that nowhere do we find in the Act anything to indicate that the issue of permits depends on ownership. Other circumstances which had a material bear- ing as to which of them was entitled to the permits had come into existence since the date of the original joint application and were taken into account by the transport authorities and by the Government. The order of 19th January, 1950, of the Regional Transport Authority sought to render rough and ready justice between the par- ties by the adoption of what may be called a middle course.
The terms of the order have already been set out. Before disposing of the appeals of both the parties, the Central Traffic Board appears to have called for a report from the Regional Transport Officer. In this report, attention was drawn to the fact that all the five buses had been replaced by new vehicles and that the registration certificates had been cancelled as a result of the replacement. After Balasubramania Pillai, it was Veerappa Pillai who was running the buses continuously on this route for nearly 5 years and he also obtained the privilege of securing the permanent permits. The Central Traffic Board's order of 3rd March, 1950, restoring the permanent permits of Veerappa Pillai was based on the fact that Messrs. Raman and Raman Ltd. asked for withdrawal of the permits and not their cancellation and that no opportunity had been given to Veerappa Pillai to show cause why his permits should not be cancelled; and 593 the procedure prescribed for cancellation was not followed.
When the Government was moved by Messrs. Raman and Raman Ltd., under section 64 (a) of the Motor Vehicles Act, they had before them a petition for withdrawal of the perma- nent permits issued to Veerappa Pillai and for transfer or grant of five 'pucca permits' relating to the five buses.
The Government granted stay of the appellate order of the Central Road Traffic Board pending disposal of the revision petition'and called for a report from the subordinate trans- port authorities. Two important facts were brought to the notice of the Government in the report Messrs. Raman and Raman Ltd. did not file any objections to the renewal of the permits sought by Veerappa Pillai. What is more important, they had no permits from the French authorities enabling them to run any buses on the portion of the route which lay in French territory. It was further pointed out that there was no subsisting joint application to support the request for transfer and that the original permits in the name of Bala. subramanian had ceased to exist after 31st December 1944. The Government had also before them two petitions dated 8th March, 1950, and 25th October, 1950, from Messrs Raman and Raman Ltd. and two petitions dated 29th March, 1950, and 8th June, 1950, from Veerappa Pillai. It is on the basis of all these materials that the Government de- clined to interfere with the decision of the Central Road Traffic Board.
It is contended for the appellant that in this state of affairs the High Court acting under Article 226 of the Constitution had no right to interfere with the orders of the transport authorities.
It is unnecessary for the disposal of this appeal to consider and decide on the exact scope and extent of the jurisdiction of the High Court under Article 226. Whether the writs it can issue must be analogous to the writs of habeas corpus, mandamus, prohibition, quo warranto and certiorari specified therein and the power is subject to all the limitations, or restrictions 594 imposed on the exercise of this jurisdiction, or whether the High Court is at liberty to issue any "suitable directions or orders or writs untramelled ,by any condi- tions, whenever the interests of justice so require, is a large and somewhat difficult problem which does not arise for solution now. Mr. Setalvad appearing for the appellant urged two narrower grounds as sufficient for his purposes.
Firstly, he urged that however wide the jurisdiction of the High Court might be under Article 226, it could never exer- cise its powers under the article in such a manner as to convert itself into a court of appeal sitting in judgment over every tribunal or authority in the State discharging administrative or quasi-judicial functions. Secondly, he maintained that the Motor Vehicles Act with the rules framed thereunder dealing with the grant of permits is a self- contained code and that in respect of the rights and liabil- ities created by such a statute the manner of enforcement must be sought within the statute itself. It was further urged by him that in any event, the High Court could not substitute its own view or discretion for the view taken or discretion exercised by the specified authorities, even if it was erroneous or unsound.
Such writs as are referred to in Article 226 are obvi- ously intended to enable the High Court to issue them in grave cases where the subordinate tribunals or bodies or officers act wholly without jurisdiction, or in excess of it, or in violation of the principles of natural justice, or refuse to exercise a jurisdiction vested in them, or there is an error apparent on the face of the record, and such act, omission, error, or excess has resulted in manifest injustice. However extensive the jurisdiction may be, it seems to us that it is not so wide or large as to enable the High Court to convert itself into a Court of appeal and examine for itself the correctness of the decision impugned and decide what is the proper view to be taken or the order to be made Mr. Daphtary, who appeared for the respondent, said nothing to controvert this position. His argument 595 was that if all along the authorities and the Government had proceeded upon a particular footing and dealt with the rights of the parties on that basis, it was not open to them afterwards to change front and give the go by altogether to the conception of the rights of parties entertained by them till then. According to him, there was manifest injustice to his client in allowing them to do so and this was the reason which impelled the High Court to make the order which is the subject-matter of challenge in this appeal.
The Motor Vehicles Act is a statute which creates new rights and liabilities and prescribes an elaborate procedure for their regulation. No one is entitled to a permit as of right even if he satisfies all the prescribed conditions.
The grant of a permit is entirely within the discretion of the transport authorities and naturally depends on several circumstances which have to be taken into account. The Regional Transport Authority and the Provincial Transport Authority are entrusted under section 42 with this power.
They may be described as administrative bodies exercising quasijudicial functions in the matter of the grant of per- mits. Under rule 8 of the Madras Motor Vehicles Rules the Regional Transport Authority is called the Road Traffic Board and the Provincial Transport Authority is called the Central Road Traffic Board. These bodies or authorities are constituted by the Provincial' Government. The matters which are to be taken into account in granting or refusing a stage carriage permit are specified in section 47. By delegation under rule 134 A, the Secretary of the Road Traf- fic Board may exercise certain powers as regards the grant or refusal of stage carriage permits and under rule 136 there is an appeal to the Board from these orders. Similar powers of delegation are vested in the Secretary to the Central Board and an appeal lies to the Central Board under rule 148(1). From an original order of the Road Traffic Board there is an appeal to the Central Board and from the original orders of the Central Board to the Government, vide rules 147 and 148 An amendment introduced by the Madras Act XX of 1948 596 and found as section 64 A in the Act vests a power of revi- sion in the Provincial Government. Besides this specific provision, there is a general provision in section 43 A that the Provincial Government may issue such orders and direc- tions of a general character as it may consider necessary to the Provincial Transport Authority or a Regional Transport Authority in respect of any matter relating to road trans- port; and such transport authority shall give effect to all such orders and directions. There is, therefore, a regular hierarchy of administrative bodies established to deal with the regulation of transport by means of motor vehicles.
Thus we have before us a complete and precise scheme for regulating the issue of permits, providing what matters are to be taken into consideration as relevant, and prescribing appeals and revisions from subordinate bodies to higher authorities. The remedies for the redress of grievances or the correction of errors are found in the statute itself and it is to these remedies that resort must generally be had.
As observed already, the issue or refusal of permits is solely within the discretion of the transport authorities and it is not a matter of right.
We are accordingly of opinion that this was not a case for interference with the discretion that was exercised by the Transport Authorities paying regard to all the facts and the surrounding circumstances.
Further, it will be noticed that the High Court here did not content itself with merely quashing the proceedings, it went further and directed the Regional Transport Authority, Tanjore, "to grant to the petitioner permits in respect of the five buses in respect of which a joint application was made originally by the petitioner and Balasubramania Pillai and that in case the above buses have been condemned, the petitioner shall be at liberty to provide substitutes within such time as may be prescribed by the authorities." Such a direction was clearly in excess of its powers and jurisdic- tion.
597 For the reasons given above, the appeal is allowed and the order of the High Court set aside. Each party will bear their own costs of these proceedings throughout.
Appeal allowed.
Agent for the appellant: S. Subrahmanyarn.
Agent for respondent No. 1: M.S.K. Sastri.
Agent for respondent No. 4: P.A. Mehta."</t>
  </si>
  <si>
    <t>" Appeals from the judgments and decrees dated the 23rd February, 1945, of the High Court of Judicature at Calcutta (Akram and Blank JJ.) in Second Appeals Nos. 861 to 885 of 1939 from the judgments and decrees dated the 16th December, 1938, of the Court of the District Judge, Birbhum, in Title Appeals Nos. 23 to 47 of 1938.
Sitaram Bannerjee (Arun Kumar Dutta and Amiya Kumar Mukherjee, with him) for the appellant in Civil Appeals Nos.
68 to 74 of 1951.
Urukramdas Chakravarthy (S. N. Mukherjee, with him) for the respondent No. 1 in Civil Appeals Nos. 68 to 74 of 1951.
Sitaram Bannerjee (Arun Kumar Dutta and Amiya Kurnar Mukherjea, with him) for the appellant in Civil Appeals Nos. 75 to 92 of 1951.
Panchanan Ghose (Chadra Nath Mukherji, with him) for the respondents Nos. 1 to 3 in Civil Appeals No. 75 to 92 of 1951.
1952. April 2. The Judgment of the Court was delivered by MAHAJAN J.--These appeals are directed against the judgment and decrees of the High Court of Judicature at Calcutta, dated 23rd February, 1945, reversing the judgment and decrees passed by the District Judge of Birbhum dated 16th December, 1938. The principal questions for determina- tion are the same in 102 784 all of them and can be conveniently disposed of by one judgment.
It is necessary to set out briefly the history of this half a century old litigation I The seven suits out of which arise Appeals Nos. 68 to 74 were filed in September, 1904, by Maharaja Bahadur Singh in the court of the differ- ent Munsifs at Rampurhat, against Raja Ranjit Singh Bahadur, deceased, and others, for a declaration of his title to the lands mentioned in the different suits and for mesne profits from the year 1899 till recovery of possession. It was alleged that the lands in the several suits were chowkidari chakran lands within the plaintiff's patnidari, granted to his predecessors in interest on 14th November, 1853, by the ancestors of the defendant, that as the lands were in the possession of village watchmen on service tenures, they were excluded from assessment of land revenue and no rent was paid on them, that in the year 1899 under the provisions of sections 50 and 51 of Bengal Act VI of 1870 Government resumed the lands, terminated the service tenures and settled them with the zamindar, that in this situation the plaintiff as patnidar became entitled to their actual physi- cal possession, that the zamindar wrongfully took physical possession of them and denied the right of the plaintiff and hence he was entitled to the reliefs claimed. The suits were decreed on 17th August, 1905, and 19th August, 1905, by the two courts respectively and the decisions were affirmed on appeal by the District Judge. On special appeal to the High Court, the suits were remanded for trial on the ques- tion of limitation, and after remand they were dismissed by the trial court and the Court of appeal as barred by limita- tion. On second appeal, it was held that the suits were within limitation and were then decreed for the second time.
This decision was affirmed on appeal to His Majesty in Council. The plaintiff actually obtained possession of the lands involved in these suits in August, 1913. An applica- tion was made for ascertainment of mesne profits on 785 6th November, 1918. This was resisted by the defendant and it was pleaded that the plaintiff was not entitled to inter- est on mesne profits, that the zamindar was entitled to receive the profits of the disputed lands and that deduc- tion should be made out of the amount of the mesne profits on account of munafa and the amount of chowkidari dues as well as cesses due to him or paid by him. Five years later, on 24th June, 1927, another set of objections was filed by the zamindar claiming deduction out of mesne profits by way of equitable set-off of the payments made by him subsequent to the date of delivery possession as well as for the amount of munafa that became payable to him after that date. After a prolonged enquiry the trial court on 18th December, 1937, decreed the plaintiff's claim for mesne profits after allow- ing the zamindar the deductions claimed by him up to the date of assessment of mesne profits but disallowed the amount claimed by way of equitable set-off for the subse- quent period. The learned District Judge on appeal reversed this decision and allowed the defendant the amount claimed by him by way of equitable set-off, subject, however, to the condition that the dues of the defendant should be deducted from the dues of the plaintiff till the defendant's dues were wiped off. The relevant part of his judgment runs thus :-- "The broad fact is that they (plaintiffs) have been in possession of the lands since 1910 and have been in enjoy- ment of rent from the tenants from that date and according to law they are not entitled to possess the land uncondi- tionally. Now that all the facts are before the court and the time has come for final adjustment of accounts between the parties the court should try to do substantial justice between the parties. It is not sufficient answer to say that the plea of equitable set-off was not raised in the beginning. The circumstances in all these cases are pecul- iar and it could hardly be expected that such plea would have been taken in the very beginning. The course of liti- gation in these cases has not run along 786 easy and smooth channels: on the contrary its course has been extremely tortuous and disturbed frequently by con- flicting decisions. No one could have reason-ably antici- pated in the beginning that the litigation would be pro- tracted in this extraordinary way. It is the duty of the court to take notice of the subsequent events in order to do justice between the parties ...... As we are dealing with the question of equitable set-off, no question of time- barred debts or unascertained sum can arise ...... The plea of equitable set-off in respect of time-barred debts can be set up as a shield by way of defence nor can any question of payment of court-fees arise. There is, in my opinion, no substantial difference in the character of the respective parties during the entire period and it would be futile to make an attempt at distinction by oversubtle argument where there is really no difference in substance.
There is considerable force in the argument advanced on the side of the appellant, namely, the appellant's claim to the equitable set-off is really in the nature of cross-demand arising out of the same transaction and connected in its nature and circumstances ......From whatever standpoint the matter may be looked at I am of the opinion that the claim of the appellant for equitable set-off for the subsequent period by way of deduction of the chowkidari revenue and cess paid by him as well as on account of munafa should be allowed. This amount will also carry interest at 6 per cent per annum up to date. The subsequent period means the period since the date of delivery of possession up to 1927- 28." Against the judgment and decrees of the District Judge the plaintiff preferred appeals to the High Court at Calcut- ta. The High Court by the judgment under appeal modified the decrees of the District Judge and disallowed the claim for equitable set-off in its entirety for the subsequent period and restored the decree of the trial court. The zamindar filed applications for leave to appeal to His Majesty in Council. These applications were consolidated with similar applications filed in the second batch of suits. A certifi- cate 787 was granted for leave to appeal to His Majesty in Council.
By an order dated 9th June, 1947, all the appeals were admitted and it was directed that the proceedings be printed and. transmitted to England. During the pendency of the proceedings in the High Court, Raja Bhupendra Narayan Singh died and the present appellant was impleaded as his heir and representative. An application was also made in the High Court for permission to urge additional grounds not already taken. After the abolition of the jurisdiction of the Privy Council these appeals were transmitted to this Court.
An application under Order XIX, rule 4, of the Supreme Court Rules was presented at the hearing of the appeals that the appellant be allowed to urge the following additional grounds in support of the appeals, viz. :-- (1) That the munafa (rent) should not be calculated on the basis of the principles laid down in Radhacharan v.
Maharaja Ranjit Singh(1).
(2) That the said munafa should have been assessed on a fair share of the profits from the land.
The second batch of appeals (Nos. 75 to 92 of 1951) arises out of 18 suits instituted in the court of the Munsif of Rampurhat on 22nd December, 1909, by Ganpat Singh and Narpat Singh, predecessors in interest of respondents 1 to 3 against the predecessor in interest of the appellant, late Raja Ranjit Singh Bahadur, and also some other persons who were tenants under him, for a declaration of the plaintiffs' title to the resumed chowkidari chakran lands and for khas possession of the same and for mesne profits. The allega- tions in these suits were the same as in the first set of suits. The defence to the suits was also the same. The suits were decreed by the trial Judge on 30th September, 1910, in the following terms :- "The plaintiffs' title is declared to the lands in suit and they will get khas possession of the same by ejecting the tenant defendants; on condition of paying (1) (1918) 27 C.L.J. 532.
788 to the defendant No. 1 an additional rent, to be deter mined on the principle that the original patni rent should bear the same ratio to the patni rent now payable by the plaintiffs as the original Hustbood at the time of the creation of the patni should bear to the present increased Hustbood, or any other fair and equitable rent which may be determined at the time of assessing the mesne profits.
The plaintiffs will get Wasilat from defendant No. 1 up to the date of delivery of possession of the land in suit to them. The amount will be determined in a separate enquiry." The District Judge on appeal remanded the cases for determination of the conditions and terms under which the patnidar was to hold the lands under the zamindar and directed ascertainment of profits. The plaintiffs ob- tained delivery of possession of the lands in the mean- while on 23rd November, 1910. Against the remand order appeals were preferred to the High Court and the High Court decreed the appeals in these terms :- "We set aside the portion of the decision of the Dis- trict Judge which remands the cases to the original court to determine the conditions under which the patnidar is to hold the lands under the zamindar. Rest of the remand order will stand. That portion of the Munsif's decree, which imposes on the appellant, as a condition of obtain- ing khas possession, the payment of additional rent to the zamindar will be set aside." Against these decrees appeals were preferred to His Majesty in Council by special leave. The Privy Council set aside the decrees of the High Court and observed as follows :- "Their Lordships, therefore, see no reason for inter fering with the long series of authorities commencing as far back as the year 1900, which have established the right of the zamindar to have an additional rent fixed for such lands nor can their Lordships overlook the fact that in the cases already referred before this Board no exception was taken by the patnidar to the 789 fixing of such rents as a condition of being put into pos- session." On 8th December, 1922, the plaintiffs filed applications in these suits for ascertainment of mesne profits for the years 1906 to 1910. Objections were taken on behalf of the defendant on the 17th April, 1923, and it was contended that the plaintiffs may be allowed mesne profits to the extent of the amount that would be found due after deduction of the amount of rent to which the defendant was entitled in re- spect of the lands in suit according to the judgment of the munsif. On the 28th May, 1927, another application was filed by the zamindar claiming deduction by way of equitable set-off of the amounts due to him for rent from 1910 onwards and on account of subsequent payment made by him towards revenue and cesses. After a prolonged enquiry the munsif ultimately on the 18th December, 1937, decreed the plaintiff's claim for mesne profits after allowing deduc- tions for the amounts claimed by the defendant up to the date of delivery of possession. He held that the appellant was not entitled to get any amount by way of equitable set- off in respect of sums of money spent by him in payment of revenue and cesses or for the amount of munafa or profits for the period subsequent to the date of delivery of posses- sion. The District Judge on appeal by his judgment dated the 16th December, 1938, allowed the claim of equitable set-off for the period subsequent to delivery of possession and directed that "from the plaintiffs dues, the dues of the defendant are to be deducted and if after these deduc- tions any sum is due to the plaintiffs they will get a decree for that sum. If it is found on calculations in some cases that the dues of the defendant exceed the dues of the plaintiffs, in such cases the prayer of the plaintiffs for mesne profits must be dismissed." Against this decision special appeals were preferred to the High Court and by the judgment under appeal the decision of the trial court was restored. Applications were then made for leave to appeal to His Majesty in Council and 790 those were allowed and a certificate was granted for pre- ferring those appeals.. Because of the abolition of the jurisdiction of the Privy Council those appeals are now before us for decision.
The points for decision in all these appeals are the following :--
1. Whether the appellant is entitled to deduct by way of equitable set-off from the amount of mesne profits the amounts due to him on account of rent, revenue and cesses for the period subsequent to the dates of delivery of pos- session.
2. Whether interest should be allowed on the amount of mesne profits found due, and if so, at what rate.
3. Whether the rent due to the appellant from the patnidar on those funds should be calculated on the basis of annual assets of the land (as in Radhacharan v. Maharaja Ranjit Singh (1), or on a fair and equitable basis.
The claim for set-off for the period for which mesne profits were claimed has been allowed and is not in these appeals.
As regards the amounts due to the appellant by way of rent subsequent to the date of transfer of possession, the claim is unconnected with the subjectmatter of the different suits. It seems clear that a plea in the nature of equita- ble set-off is not available when the cross-demands do not arise out of the same transaction. Mesne profits due to the plaintiff relate to the period during which the appellant was in wrongful possession of the lands and the amounts claimed by the defendant relate tO a period when he was no longer in possession and had ceased to be a trespasser. No mesne profits are claimable for that period. The right of the appellant to recover additional rents from the plaintiff arises out of a different cause of action and independently of the claim for mesne profits. If the patnidar after having entered into possession had defaulted in the payment of the (1) (1918)27 C.L J. 532, 791 additional rents due for any period, nothing stood in the way of the appellant from recovering the. in by appropriate legal proceedings. The prolongation of the enquiry for ascertainment of the mesne profits cannot support a claim for equitable set-off for the period subsequent to the delivery of possession to the plaintiff.
It is obvious that no claim for equitable set-off against mesne profits during the pendency of the suits could be made for the sums deduction of which is now sought, as the amounts had not then accrued due and his right to them had not yet arisen. The learned District Judge was in error in holding that the appellant's claim for equitable set-off was in the nature of a cross-demand arising out of the same transaction and connected in its nature and circumstances.
He failed to appreciate that the transaction which led to plaintiff's demand resulted from the defendant's wrongful act as a trespasser, while the transaction giving rise to the appellant's demand arises out of the relationship of landlord and tenant and the obligations resulting therefrom.
A wrongdoer who has wrongfully withheld moneys belonging to another cannot invoke any principles of equity in his favour and seek to deduct therefrom the amounts that during this period have fallen due to him. There is nothing improper or unjust in telling the wrongdoer to undo his wrong, and not to take advantage of it. Such a person cannot be helped on any principles of equity to recover amounts for the recovery of which he could have taken action in due course of law and which for some unexplained reason he failed to take and which claim may have by now become barred by limitation.
It was contended that it was only after the decree of the Privy Council that the appellant's rights to the addi- tional rent was finally established and till then no legal steps could be taken to enforce this demand. The contention is without force. The appellant's right to additional rent had been established by the decree of the trial court in execution of which possession passed from him to the patni- dar. The Privy 103 792 Council only affirmed this.decision. The patnidars under the decree were entitled to possession of the lands conditional on payment of the additional rent due for the period they had been out of possession. That condition having been fulfilled (by adjustment of the appellant's claim against the mesne profits), the decree must be held to have been satisfied, thus completely settling the cross- demands. The landlord's demand for subsequent rents has to be enforced in the ordinary way in the civil court if any default has been committed in the payment of these rents.
This claim cannot for ever remain linked with the demand for mesne profits for any anterior period. The result is that the decision of the High Court on this point is maintained.
On the question of future interest payable on the decretal amount, the learned District Judge observed as follows :-- "I may state, however, at this stage that if I were to rule out the fact that I am allowing the claim of the appel- lant for equitable set-off, I would have allowed interest to the plaintiffs at the uniform rate of 4 per cent. per annum throughout, i.e., from the beginning of the Washilat period up to date. As I am allowing the prayer for equitable set- off, I am of opinion, however, that interest at the usual rate at 6 per cent. per annum should be granted for the whole of this period." The High Court disallowed equitable set-off but yet maintained this decision. When the claim for equitable set-off is being disallowed, there is no justification for allowing future interest at the rate of more than four per cent. for such a long period, particularly in a case where the plaintiff himself has not been prompt in getting, the amount of mesne profits ascertained. The plaintiff did not even ask for an enquiry into this question for a period of about twelve years. Taking into consideration all the circumstances of the case we think that future interest should not have been allowed to the plaintiff in the several suits at a higher rate than four per cent. on the amount decreed in the various Suits by way of mesne profits.
793 The appellant's last contention that the munafa (rent) should not be calculated on the principle laid down in Radhacharan v. Maharaja Ranjit Singh (1) but should have been assessed on a fair share of the profits of the land has no substance because the claim was not made in the grounds of appeal to the Privy Council and was not even mentioned in the additional grounds of appeal. It was for the first time made before us at the hearing and we see no valid grounds for entertaining it at this late stage. Moreover, it seems to us that the claim has no substance in the absence of any evidence about the proportion the original patni rent bore to the revenue and cesses.
For the reasons given above all these appeals fail except to the extent that the decree of the High Court is modified in that the amounts decreed by way of mesne profits in the various suits will bear interest at the rate of four per cent. instead of six per cent. The parties will bear their own costs in all these appeals.
Appeals dismissed.
Agent for the appellant in Civil Appeals No. 62 to 74 and 75 to 92: P.K. Bose.
Agent for respondent No. 1 in Civil Appeals Nos. 68 to 74: Ganpat Rai.
Agent for the respondents Nos. 1 to 3 in Civil Appeals Nos. 75 to 92: Sukumar Ghose."</t>
  </si>
  <si>
    <t>"Appeal from the judgment and order of the High Court of Judicature for the Punjab at 698 Simla dated 24th May, 1951, in Civil Writ No. 15 of 1951.
M.L. Manekshaw (P. N. Bhagwati, with him) for the appellant.
M.C. Setalvad, Attorny-General for India (G. N. Joshi, with him) for the respondent.
1952. May 26. The Judgment of the Court was delivered by MAHAJAN J.--This is an appeal from the judgment of the High Court of Judicature of the State of Punjab dated the 24th May, 1951, dismissing the petition filed by the appel- lants for writs of certiorari, prohibition and mandamus against the respondent.
Aboobaker Abdul Rahman, the father of the appellants, was ,possessed of considerable movable as well as immovable properties including a. cinema theatre, known as the Imperi- al Cinema. situateat Bombay. Soon after the partition of India, he went to Pakistan and was in Karachi in the month of September, 1947, where he purchased certain properties in that month. On information supplied by one Tek Chand Dolwani to the Additional Custodian of Evacuee Property, the Addi- tional Custodian started proceedings under the Bombay Evacu- ees (Administration of Property) Act, 1949, against Aboobak- er in or about the month of July, 1949. During the pendency of the said proceedings, the Government of India Ordinance XXVII of 1949 came into force. Thereupon, on the 16th Decem- ber, 1949, the Additional Custodian issued a notice to the said Aboobaker under section 7 of the Ordinance and a fur- ther notice on the 11th January, 1950, to show cause why his property should not be declared to be evacuee property.
Pursuant to the said notices an enquiry was held by the Additional Custodian of Evacuee Property who after recording the statement of the said Aboobaker and examining some other evidence produced by the said Tekchand Dolwani and taking into consideration the written statement filed by him, adjudicated on the 8th February, 1950, that 699 the said Aboobaker was not an evacuee. He, however, issued another notice to Aboobaker on the same day calling upon him to show cause why he should not be declared an intending evacuee under section 19 of the said Ordinance. On the 9th February, 1950, he adjudicated him as an intending evacuee.
On the 31st March, 1950, Tekchand Dolwani being the informant and interested in the adjudication of the said Aboobaker as an evacuee, filed an appeal against the order of the 9th February to the respondent (The Custodian General of India) praying for an order declaring the said Aboobaker an evacuee and that he being the first informant should be allotted the said cinema. On the 18th April. 1950, the Ordinance was replaced by Act XXXI of 1950.
The appeal was heard by the respondent in New Delhi on the 13th May. 1950. At the hearing it was urged on behalf of Aboobaker that he having been declared an intending evacuee and he having accepted that order, no appeal lay therefrom and that the said Tekchand Dolwani was not a person ag- grieved by any order passed by the Additional Custodian and therefore had no locus standi to appeal under the provisions of section 24 of Ordinance XXVII of 1949.
The hearing of the appeal was concluded on the lath May, 1951 and it is alleged in the written statement of the respondent that the order was dictated by him on the same day after the conclusion of the hearing and was also signed by him and it bore that date. Aboobaker suddenly died on the 14th May, 1950, which was a Sunday and the respondent pronounced the order written on the 13th to the counsel of Aboobaker on the 15th May, 1950. By this order the respond- ent held that the appeal purporting to be from the order passed by the Additional Custodian on the 9th February, 1950, declaring the said Aboobaker an intending evacuee in effect and in substance was directed against the order made on the 8th February in the proceedings started under section 7 of the Ordinance declining to declare the said Aboobaker's property as evacuee property.
700 He further held that the said Tekchand Dolwani was interest- ed in the appeal and had locus standi to prefer it. Having overruled the preliminary objections raised by the appel- lants, the hearing of the appeal was adjourned and further inquiry was directed to be made in the matter. Notices of the adjourned hearing of the appeal were given from time to time to the two appellants. On the 30th February, 1951, they were informed that the appeal would be heard on the 7th March, 1951. The two appellants allege that they are some of the heirs enti- tled to the estate of the said Aboobaker. Two of his sons migrated to Pakistan and one of the appellants is his third son and the other appellant is his only daughter.
Being aggrieved by the order of the respondent dated the lath May, 1950, the appellants filed a petition in the High Court of the State of Punjab at Simla on the 26th February, 1951, under article 226 of the Constitution, praying for a writ of certiorari for quashing and setting aside that order and for a writ of prohibition or mandamus directing the said respondent to forbear from proceeding with the hearing of the said appeal on the 7th March, 1951, or on any other date or dates.
The appellants raised the following contentions in the petition:
1. That the appeal preferred by Tekchand Dolwani before the respondent was in terms an appeal against the order of the 9th February, 1950, and not an appeal against the conclusion reached on the 8th February, 1950, and inas- much as the said order was made against Aboobaker and not in his favour, Tekchand had no right of appeal against the same and the respondent had no jurisdiction to entertain it or make any order therein.
2. That Tekchand was not a person aggrieved by the order dated the 8th February, 1950, within the meaning of section 24 of the Ordinance and was not entitled to appeal against the said order and inasmuch as no appeal lay at his instance, the respondent had no jurisdiction to entertain it or make any order therein.
701
3. That after the death of Aboobaker on the 14th May, 1950, the respondent ceased to have jurisdiction to proceed with the hearing of the appeal or make any order therein.
The High Court held that the order of the respondent pronounced on the 15th May, 1950, was not a nullity and the appeal preferred by Tekehand was in effect and in substance an appeal from the order passed by the Additional Custodian on the 8th February, 1950, and that Tekchand was a person aggrieved within the meaning of section 24 of the Ordi- nance. It accordingly dismissed the petition with costs but on the 27th June, 1950, granted him leave to appeal to this Court under article 133 of the Constitution. On the 30th July, 1951, during the pendency of the appeal in this Court, the respondent finally pronounced orders on the appeal of Tekchand and held that Aboobaker was an evacuee and his property was declared evacuee property. A petition under article 226 for quashing. this order is pending in the High Court of the State of Bombay.
The learned counsel for the appellants canvassed the following points before us:
1. That the appeal to the respondent was against the order of the 9th and not against the order of the 8th, and as no appeal lay against the order of the 9th the respondent had no jurisdiction to hear it.
2. That assuming that the appeal was preferred against the order of the 8th, that order was not an appealable order inasmuch as section 24 allows an appeal against an order declaring properties evacuee properties and not against any conclusion that a certain person is or is not an evacuee, and thus no appeal was Competent at all which could be heard by the respondent.
3. That Tekchand was not a person aggrieved within the meaning of section 24 of the Ordinance and had no locus standi to prefer the appeal and the respondent had no juris- diction to entertain it at his instance.
702
4. That the order pronounced on the 15th after the death of Aboobaker was a nullity.
It is mentioned in the judgment of the High Court that Shri M.L. Manekshah conceded that the death of Aboobaker does 'not in any way affect the validity of the order pro- nounced by the Custodian General on the 15th May, 1950. The learned counsel adopted practically the same attitude before us in view of the affidavit of the respondent in which it was affirmed that the order in question was dictated on the 13th May, 1950, and was signed on the same date. the High Court on the principle of Order XXII, Rule 6, Code of Civil Procedure, held that an order written but not pronounced could be pronounced even after the death of the party af- fected.
In these circumstances the last contention of the learned counsel does not require any further consideration and is rejected.
The larger question that has been raised in the petition pending before the High Court of the State of Bombay that the properties of Aboobaker could not be declared evacuee properties after his death as they had devolved on his heirs was not raised in these proceedings and we have not been invited to decide it. That being so, the question is left open.
The remaining three questions canvassed before us, unless they are of such a nature as would make the decision of the respondent dated the 13th May, 1950, a nullity, cannot be the subject-matter of a writ of certiorari. It is plain that such a writ cannot be granted to quash the deci- sion of an inferior court within its jurisdiction on the ground that the decision is wrong. Indeed, it must be shown before such a writ is issued that the authority which passed the order acted without jurisdiction or in excess of it or in violation of the principles of natural justice. Want of jurisdiction may arise from the nature of the subjectmatter, so that the inferior court might not have authority to enter on the inquiry or upon some part of it. It may also arise from the absence of some essential preliminary or upon the existence of some 703 particular facts collateral to the actual matter which the court has to try and which are conditions precedent to the assumption of jurisdiction by it. But once it is held that the court has jurisdiction but while exercising it, it made a mistake, the wronged party can only take the course pre- scribed by law for setting matters right inasmuch as a court has jurisdiction to decide rightly as well as wrongly. The three questions agitated before us do not seem to be ques- tions which bear upon the jurisdiction of the court of appeal, or its authority to entertain them.
It was contended that no court of limited jurisdiction can give itself jurisdiction by a wrong decision a point collateral to the merits of the case upon which the limit of its jurisdiction depends and that the questions involved in the appeal before the respondent were collateral to the merits of the case. As pointed out by Lord Esher, M.R., in Reg. v. Commissioner Income Tax(1),, the formula enunciated above is quite plain but its application is often mislead- ing. The learned Master of the Rolls classified the cases under two categories thus:
"When an inferior court or tribunal or body which has to exercise the power of deciding facts, first established by Act of Parliament, the legislature has to consider what powers it will give that tribunal or body. It may in effect say that, if a certain stab of facts exists and is shown to such tribunal or body before it proceeds to do certain things, it shall have jurisdiction to do such things but not otherwise. There it is not for them conclusively to decide whether that state of facts exists, and, if they exercise the jurisdiction without its existence, what they do may be questioned, and it will be held that they have acted without jurisdiction. But there is another state of things which may exist. The legislature may entrust the tribunal on body with a jurisdiction which includes the jurisdiction, to determine whether the preliminary state of facts exists as well as the jurisdiction, and on finding that it doe: exist, to proceed further or do something more. Wher (1) 21 Q .B DD. 313.
704 the legislature are establishing such a tribunal or body with limited jurisdiction, they also have to consider what- ever jurisdiction they give them, whether there shall be any appeal from their decision, for otherwise there will be none. In the second of the two cases I have mentioned it is erroneous application of the formula to say that the tribu- nal cannot give themselves jurisdiction by wrongly deciding certain facts to exist, because the legislature gave them jurisdiction to determine all the facts. including the existence of the preliminary facts on which the further exercise of their jurisdiction depends; and if they were given jurisdiction so to decide, without any appeal being given, there is no appeal from such exercise of their juris- diction." The tribunal constituted to hear appeals under section 24 has been constituted in these terms:
"Any person aggrieved by an order made under section 7, section 16, section 19 or section 38 may prefer an appeal in such manner and within such time as may be prescribed-- (a) to the Custodian, where the original order has been passed by a Deputy or Assistant Custodian;
(b) to the Custodian-General, where the original order has been passed by the Custodian, an Additional Custodian or an Authorized Deputy Custodian." Like all courts of appeal exercising general jurisdic- tion in civil cases, the respondent has been constituted an appellate court in words of the widest amplitude and the legislature has not limited his jurisdiction by providing that such exercise will depend on the existence of any particular state of facts. Ordinarily, a court of appeal has not only jurisdiction to determine the soundness of the decision of the inferior court as a court of error, but by the very nature of things it has also jurisdiction to deter- mine any points raised before it in the nature of prelimi- nary issues by the parties. Such jurisdiction is inherent in its very constitution as a court of appeal. Whether an appeal is competent, whether a party has locus standi to prefer it, whether the appeal in substance is from one or another order 705 and whether it has been preferred in proper form and within the time prescribed, are all matters for the decision of the appellate court so constituted. Such a tribunal falls within class 2 of the classification of the Master of the Rolls. In these circumstances it seems to us that the order of the High Court of Punjab that a writ of certiorari could not issue to the respondent quashing the order of the 13th May, 1950, was right. We are further of the opinion that none of the contentions raised has any merit whatsoever.
For a proper appraisal of the contention that Tekchand Dolwani is not a "person aggrieved" within the meaning of those words in section 24 of the Ordinance, it is necessary to refer to the rules made under the Ordinance. It is provided in rule S (5), that any person or persons claiming to be interested in the enquiry or in the property being declared as evacuee property, may file a written statement in reply to the written statement filed by the persons interested in the property claiming that the property should not be declared evacuee property; the Custodian shall then either on the same day or on any subsequent day to which the hearing may be adjourned, proceed to hear the evidence, if any, which the party appearing to show cause may produce and also evidence which the party claiming to be interested as mentioned above may adduce. In the proceedings before the Additional Custodian, Tekchand Dolwani filed a reply to the written statement of Aboobaker and adduced evidence in support of the stand taken by him that the property of Aboobaker was evacuee property. Further Tekchand Dolwani was the first informant who brought to the notice of the Custodian concerned that the property of Aboobaker was evacuee property and in view of the order of the Ministry of Rehabilitation he was, as a first informant, entitled to first consideration in the allotment of this property, the Additional Custodian was bound to hear him on the truth and validity of the information given by him. When a person is given a right to raise a contest in a certain matter and his contention is negatived, then 706 to say that he is not a person aggrieved by the order does not seem to us to be at all right or proper. He is certain- ly aggrieved by the order disallowing his contention. Sec- tion 24 allows a right of appeal to any person aggrieved by an order made under section 7. The conclusion reached by the Additional Custodian on the 8th February, 1950, that Aboo- baker was not an evacuee amounted to an order under section 7 and Tekchand therefore was a person aggrieved by that order. Section 43 bars the jurisdiction of the civil court in matters which fall within the jurisdiction of the Custo- dian. In clause 1 (a) it provides as follows:- "no civil court shall have jurisdiction to entertain or adjudicate upon any question whether any property is or is not evacuee property or whether an evacuee has or has not any right or interest in any evacuee property ." It is clear therefore that the Additional Custodian has to find and adjudicate on the question whether a certain property is or is not evacuee property and whether a certain person is or is not an evacuee and such an adjudication falls within the ambit of section 7 of the Ordinance.
Lord Esher M.R. in In re Lamb, Ex parte Board of Trade(1) observed as follows :- "The meaning of the term 'person aggrieved' was ex- plained by this Court in Ex parte Official Receiver U). It was there determined that any person who makes an applica- tion to a Court for a decision, or any person who. is brought before a Court to submit to a decision, is, if the decision goes against him, thereby a 'person aggrieved' by that decision." Lord Justice Kay in the same judgment made the following observations:-- "The preliminary objection to the appeal is two/old:
(1) It is said that the Board of 'trade are not 'persons aggrieved'. They are persons whom the court was bound to hear, If they wished to be heard, on the validity of this objection, and the decision has (1) [1894] 2 Q.B.D. 805. (2) [1887] UKLawRpKQB 92; 19 Q.B.D. 174.
707 been against them. How it can be said that they are not 'persons aggrieved', by the decision, passes my understand- ing. When two persons are in the position of litigants before the High Court, and the decision of the Court goes against one of them, how it can be said that he is not a 'person aggrieved' by the decision, I cannot understand. I am clearly of opinion that the Board were 'persons ag- grieved' by this decision. Then (2) it is said that the decision is not an 'order'. When the High Court makes a declaration of right, and further orders the costs of the application to be paid (which is the common form here used), and that is drawn up and sealed with the seal of the Court, and, I suppose placed on record, as all orders of the High Court are, it seems to me that it is clearly an order of the Court." In our opinion, Tekchand Dolwani is a person aggrieved within the rule stated in the decision mentioned above and the respondent rightly held that he had locus standi to prefer the appeal.
The next point urged was that the appeal had been pre- ferred against the order of the 9th February and not against the order of the 8th and that the respondent had no juris- diction to hear it. Whether the appeal in substance had been preferred against the order of the 8th or the order of the 9th was a matter which was certainly within the compe- tence of the respondent to decide and does not involve any question of jurisdiction whatsoever. Be that as it may. we have examined the memorandum of appeal presented by Tekchand Dolwani to the respondent and it appears to us that the High Court was right when it held that the appeal was in effect and in substance an appeal from the order passed by the Additional Custodian on the 8th February. The relief claimed in appeal concerns the order of the 8th and the grounds of appeal only relate to this matter. The only defect pointed out was in the description of the order attacked in appeal. It is well settled that such errors of description cannot be allowed to prejudice the right of a party. The two 708 orders of the 8th and 9th made on consecutive days, though under different provisions of the Ordinance, were inter- linked and the latter order was merely consequential on the conclusion reached on the 8th and the description in the memorandum of appeal that the appeal was against the order of the 9th cannot be considered as really an error of a kind of which serious notice could be taken.
The last point raised before us was not taken in the High Court and therefore we have not the benefit of that court's decision on the point. It was contended that no appeal lay against the order of the Additional Custodian dated the 8th February declining to declare Aboobaker an evacuee, that the only order that the Custodian is entitled to pass under section 7 is an order declaring any property to be evacuee property and that it is this order and this order alone which is appealable under section 24. In our opinion, this contention is without force. Section 24 con- fers a right of appeal against all orders made under section 7 and does not specify the nature of the orders made appeal- able. In an enquiry under section 7 the first point for adjudication is whether a certain person falls within the definition of the word "evacuee" given in the Ordinance. Ii he comes within the ambit of the definition, then any property heldby him becomes evacuee property. The civil court is barred from entertaining or adjudicating upon the questions whether the property is or is not evacuee proper- ty, or whether an evacuee has any right or interest in any evacuee property. The decision of the Custodian whether in the affirmative or in the negative amounts to an adjudica- tion under section 7 and is as such appealable.
It was contended that when the Custodian reached the conclusion that a certain person is not an evacuee, then he is not entitled to make any order -whatsoever but has just to file the proceedings. This contention is unsound. When a certain person claiming to be interested in getting a property declared evacuee property is allowed to put in a written statement and lead 709 evidence, then the decision of the court whether favourable or unfavourable to him has to take the form of an adjudica- tion and necessarily amounts to an order. Reference in this connection may be made to the decision of the Federal Court in Rayarappan Nayanar v. Madhavi Amma(1) on an analogous,provision of the Code of Civil Procedure contained in Orders XL, Rule 1, and XLIII, Rule 1 (s). Order XLIII, Rule 1 (s) makes any order made under Order XL, Rule 1, appealable, while Order XL, Rule 1, only empowers the court to appoint a receiver. It was held that the order removing a receiver was appealable under Order XLIII, Rule 1, inas- much as such an order fell within the ambit of Order XL, Rule 1, and the power of appointing a receiver included the power of removing or dismissing him. The present case stands on a higher footing. The power of granting a certain relief includes obviously the power of refusing that relief.
In our opinion, therefore, the order made by the Additional Custodian refusing to declare Aboobaker an evacuee and his property evacuee property was an order made under section 7 of the Ordinance and was therefore appealable under section, 24.
The result is that this appeal fails and is dismissed with costs.
Appeal dismissed.
Agent for the appellants: Rajindar Narain.
Agent for the respondent: P, A. Mehta."</t>
  </si>
  <si>
    <t>"On appeal by special leave from the judgment and order dated the 13th November, 1950, of the High Court of Judi- cature at Bombay (Bavdekar and Dixit JJ.) in Criminal Appeal No. 712 of 1950, arising out of judgment dated the 14th August, 1950, of the Court of the Sessions Judge, South Satara, SangIi, in Criminal Appeal No. 85 of 1950 and Crimi- nal Case No. 614 of 1950.
C.K. Daphtary, Solicitor-General of India (G. N. Joshi, with him) for the appellant.
B. Somayya (B. K.V. Naidu, with him)for the respondent.
1952. May 27. Fazl Ali and Bose JJ. delivered Judgment as follows:
FAZL ALI J. --I agree that the acquittal of the respond- ent should not be disturbed, and I also agree generally with the reasoning of my brother, Bose. The question whether turmeric is foodstuff is not entirely free from difficulty.
In one sense, everything which enters into the composition of food so as to make it palatable may be described as 'foodstuff', but that word is commonly used with reference only to those articles which are eaten for their nutritive value and which form the principal ingredients of cooked or uncooked meal, such as wheat, rice, meat, fish, milk, bread, butter, etc. It seems to me desirable that the Act ShoUld be amended so as to expressly include 879 within the definition of the somewhat elastic expression "foodstuff" turmeric and such other condiments as the Legis- lature intends to be treated as' such for achieving the objects in its view.
BOSE J.--The question in this case is whether turmeric is a "foodstuff" within the meaning of clause 3 of the Spices (Forward Contracts Prohibition) Order, 1944, read with section 2 (a) of the Essential Supplies (Temporary Powers) Act, 1946, (Act XXIV of 1946).
The respondent was charged with having contravened clause 3 of the Order of 1944 because he entered into a forward contract in turmeric at Sangli on the 18th of March, 1950, in contravention of clause 3 of the Order. He was convicted by the trial Court and sentenced to three months' simple imprisonment together with a fine of Rs. 1,000 and in default, a further three months. But he was acquitted on appeal by the Sessions Court. An appeal to the High Court against the acquittal failed.
The State of Bombay appeals here but makes it plain that it does not want to take any further steps against the respondent in this matter but merely wants to have the question of law decided as a test case as the judgment of the Bombay High Court will have far-reaching effects in the State of Bombay.
It will be necessary to trace the history of this legis- lation. In the year 1944 the then Central Government of India promulgated the Spices (Forward Contracts 'Prohibi- tion) Order, 1944, under Rule 81 (2) of the Defence of India Rules. Clauses 2 and 3 read together prohibited forward contracts in any of the "spices" specified in the first column of the schedule to that Order. Among the articles listed in the schedule was turmeric. The conviction is under that Order and it is admitted that if that Order is still valid the conviction would be good.
The Defence of India Act was due to expire on the 30th of September, 1946, and with it the Spices Order of 1944.
But before it expired an Ordinance called 114 880 the Essential Supplies (Temporary Powers) Ordinance of 1946 was issued. This was Ordinance No. XVII of 1946. The object of the Ordinance, as set out in the preamble, was to provide for the control of what it called "essential commod- ities". It defined this to mean, among other things, "foodstuffs", and by a further definition "foodstuffs" was defined to include edible oilseeds and oils. Neither spices in general nor turmeric in particular were mentioned.
Section 5 of this Ordinance embodied a saving clause which saved certain Orders which would otherwise have expired along with the Defence of India Rules. The section ran as follows:
"Any order ...... made ...... under rule 81 (2) of the Defence of India Rules, in respect of any matters specified in section 3, which was in force immediately before the commencement of this Ordinance, shall, notwithstanding the expiration of the said Rules continue in force so far as consistent with th.is Ordinance and be deemed to be an order made under section 3." The Ordinance was later replaced by the Act with which we are now concerned, the Essential Supplies (Temporary Powers) Act, 1946, (Act XXIV of 1946). The Act merely repro- duces the language of the Ordinance in all material particu- lars and it is conceded that if the matter falls under the Ordinance it will also fall under the Act.
The appellant's contention is that turmeric is a food- stuff, therefore the Order of 1944 is saved. The respond- ent's contention is that turmeric is not a foodstuff. He contends that the Order of 1944 was limited to spices and.
that turmeric was included in the term by reason of a spe- cial definition which specifically included it; and as the Act of 1946 and the Ordinance are limited to "foodstUffs" the Order of 1944 dealing with turmeric was not saved. The question therefore is, is turmeric a "foodstuff"? Much learned judicial thought has been expended upon this problem--what is and what is not food and what is and what is not a foodstuff; and the only conclusion I can draw from a careful consideration of all 881 the available material is that the term "foodstuff" is ambiguous. In one sense it has a narrow meaning and is limited to articles which are eaten as food for purposes of nutrition and nourishment and so would exclude condiments and spices such as yeast, salt, pepper, baking powder and turmeric. In a wider sense, it includes everything that goes into the preparation of food proper (as understood in the narrow sense) to make it more palatable and digestible.
In my opinion, the problem posed cannot be answered in the abstract and must be viewed in relation to its. background and context. But before I dilate on this, I will examine the dictionary meaning of the words.
The Oxford English Dictionary defines "foodstuff" as follows:
"that which is taken into the system to maintain life and growth and to supply waste of tissue." In Webster's International Dictionary "food" is defined as:
"nutritive material absorbed or taken into the body of an organism which serves for purposes growth, work or repair and for the maintenance of the vital processes." Then follows this explanation:
"Animals differ greatly from plants in their nutritive processes and require in addition to certain inorganic substances (water, salts etc.) and organic substances of unknown composition (vitamins) not ordinarily classed as foods (though absolutely indispensable to life and contained in greater or less quantities in the substances eaten) complex organic substances which fall into three principal groups, Proteins, Carbohydrates and Fats.
Next is given a special definition for legal purposes, namely-- "As used in laws prohibiting adulteration etc., 'food' is generally held to mean any article used as food or drink by man, whether simple, mixed or compound, including ad- juncts such as condiments etc., and often excluding drugs and natural water." 882 The definition given of "foodstuff" is 1. Anything used as food.
2. Any substance of food value as protein, fat etc.
entering into the composition of a food." It will be seen from these definitions that "foodstuff" has no special meaning of its own. It merely carries us back to the definition of "food" because "foodstuff" is anything which is used as "food" So far as "food" is concerned, it can be used in a wide as well as a narrow sense and, in my opinion, much must depend upon the context and background.Even in a popular sense, when one asks another, "Have you had your food ? ", one means the composite preparations which normally go to constitute a meal--curry and rice, sweetmeats, pudding, cooked vegetables and so forth. One does not usually think separately of the different preparations which enter into their making, of the various condiments and spices and vitamins, any more than one would think of separating in his mind the purely nutritive elements of what is eaten from their non-nutritive adjuncts.
So also, looked at from another point of view, the var- ious adjuncts of what I may term food proper which enter into its preparation for human consumption in order to make it palatable and nutritive, can hardly be separated from the purely nutritive elements if the effect of their absence would be to render the particular commodity in its finished state unsavoury and indigestible to a whole class of persons whose stomachs are accustomed to a more spicely prepared product. The proof of the pudding is, as it were, in the eating, and ii the effect of eating what would otherwise be palatable and digestible and therefore nutritive is to bring on indigestion to a stomach unaccustomed to to such unspiced fare, the answer must, I think, be that however nutritive a product may be in one form it can scarcely be classed as nutritive if the only result of eating it is to produce the opposite effect; and if the essence of the definition is the nutritive element, then the commodity in question must cease 883 to befood, within the strict meaning of the definition, to that particular class of persons, without the addition of the spices which make it nutritive." Put more colloquially, "one man's food is another man's poison." I refer to this not for the sake of splitting hairs but to show the unde- sirability of such a mode of approach. The problem must, 1 think, be solved in a commonsense way.
I will now refer to the cases which were cited before us. In The San Jose, Cometa and Salerno(1) sausage skins--the envelope in which sausage meat is usually con- tained---were held to be foodstuffs. But this was a case of conditional contraband captured during the war in pursuance of a war-time measure, and the decision was given in accord- ance with international law. This does not appear from the judgment but is plain from an earlier judgment of the same learned President on which his later decision was based. The earlier judgment is reported in The Kim(2). He explains there at page 27 that the law of contraband is based on "the right of a belligerent to prevent certain goods from reach- ing the country of the enemy for his military use," and he states, also at page 27, that "International law, in order to be adequate well as just, must have regard to the circumstances the times, including the circumstances arising out the particular situation of the war, or the condition the parties engaged in it." One of the changing circumstances he felt he had to take into consideration is set out at page 29:
"The reason for drawing a distinction between foodstuffs intended for the civil population and those for the armed forces or enemy Government disappears when the distinction between the civil population and the armed forces itself disappears...Experience shows that the power to requisition will be used to the fullest extent in order to make sure that the wants of the military are supplied, and however much goods may be im- ported for civil use it is by the military that (1) 33 T.L.R. 12. (2) 32 T.L.R. 10, 884 they will be consumed if military exigencies require it, especially now that the German Government have taken control of all the foodstuffs in the country." It is understandable that viewed against a background like that, the word "foodstuffs" would be construed in its wider sense in order to give full effect to the object behind the law, namely the safety and preservation of the State.
It is also perhaps relevant to note that the term which was under consideration in those cases occurred in a war-time measure, namely a Proclamation promulgated on the 4th of August, 1914, the day on which the first world war started.
There is authority for the view that war-time measures, which often have to be enacted hastily to meet a grave pressing national emergency in which the very existence of the State is at stake, should be construed more liberally.
in favour of the Crown or the State than peace-time legisla- tion. The only assistance I can derive from this case is that the term "foodstuffs" is wide enough to cover matter which would not normally fall within the definition of what I have called food proper. I do not think it is helpful in deciding whether the wider or the narrower definition should be employed here because the circumstances and background are so different.
The next case to which I will refer is James v.
Jones(1). That was a case of baking powder and it was held that baking powder is an article of food within the meaning of the English Sale of Food and Drugs Act, 1875. Now it has to be observed here that the object of that Act was to prevent the adulteration of food with ingredients which are injurious to health. It is evident that the definition would have to be wide so as to include not only foodstuffs strict- ly so called but also ingredients which ultimately enter into its preparation, otherwise the purpose of the legisla- tion, which was to conserve the health of the British peo- ple, would have been defeated.
(1) [1894] UKLawRpKQB 12; [1894] 1 Q,B. 304.
885 Next comes a case relating to tea in which a narrower view was taken: Hinde v. Allmond(1). The question there was whether tea was an "article of food" within the meaning of an Order designed to prohibit the hoarding of food, namely the Food Hoarding Order of 1917. The learned Judges held it was not. But here it is necessary to note the background and at any rate some of the reasons given for the decision. The prosecution there was directed against an ordinary housewife who had in her possession a quantity of tea which exceeded the quantity required for ordinary use and con- sumption in her household. The Food Hoarding Order did not specify tea or indeed any other article. It merely prohib- ited generally the hoarding of any "article of food" by requiring that no person should have in his possession or under his control at any one time more than the quantity required for use and consumption in his household or estab- lishment. Shearman J. said that he rested his judgment on the "commonsense interpretation of the word 'food' in the Order, apart from its meaning in any other statute" and said :-- "I agree with my brother Darling that if it had been intended to include tea as food, it ought to have been expressly so provided in the Order." Darling J. explained what he meant in this case in a later decision, Sainsbury v. Saunders(2), and said that there was nothing to prevent the Food Controller from saying that a person should not have, for example, so much wine in his possession, provided he did not simply call it "food" and provided also that he let a person who was to be pun- ished know what it was that he was not to do.
I think it is clear that the learned Judges were influ- enced in their judgment by the fact that the Order in the earlier case was one which affected the ordinary run of householders and housewives who would not have lawyers at their elbows to advise them regarding their day to day marketing. In the circumstances, they decided that the word should be given (1) 87 L.J.K.B. 893. (2) 88 L.J. K.B. 441.
886 its ordinary and popular meaning, otherwise many inno- cent householders, who had no intention of breaking the law, would be trapped; and this seems to be the ratio decidendi in the decision of the Bombay High Court in Hublal Kamtapra- sad v. Goel Bros. &amp; Co. Ltd. (Appeal No. 14 of 1950) which is the decision virtually, though not directly, under appeal here, though the learned Judges also take into consideration two further facts, namely that the law should be construed in favour of the freedom of contracts and a penal enactment in favour of the subject.
The English decision about tea just cited is to be contrasted with another decision, also about tea, given a few months later in the same year: Sainsbury v. Saunders(1).
Two of the Judges, Darling and Avory, JJ. were parties to the earlier decision; Salter J. was not. He held that though tea had been held in the earlier case not to be a "food" for the purpose of the Food Hoarding Order of 1917, it was a "food" within the meaning of the expressions used in certain Defence of the Realm Regulations read with the New Ministries and Secretaries Act of ,1916 which empowered the Food Controller to regulate "the food supply of the country" and the "supply and consumption and production of food." Avory J. also considered that tea was an article of food for the purposes of these laws though Darling J. pre- ferred to adhere to his earlier view. All three Judges also held that the provisions were wide enough to enable the Food Controller to hit at articles which were not food at all, such as sacks and tin containers (Darling J.) so long as he was able by these means even indirectly to regulate the supply of "food",-but that portion of the decision does not concern us here because the laws they were interpreting were more widely phrased.
Now the comparison of one Act with another is dangerous, especially when the Act used for comparison is an English Act and a war-time measure, and I have no intention of falling into that error. I am concerned here with the Act before me and must (1) 88 L.J.K.B. 441.
887 interpret its provisions uninfluenced by expressions, howev- er similar, used in other Acts. I have referred to the cases discussed above, not for purposes of comparison but to show that the terms "food" and "foodstuffs" can be used in both a wide and a narrow sense and that the circumstances and background can alone determine which is proper in any given case.
Turning to the Act with which we are concerned, it will be necessary again to advert to its history. Rule 81 (2) was wide and all embracing and the Order of 1944 clearly fell within its ambit. It is also relevant to note that one of the purposes of the Order, as disclosed in its preamble, was to "maintain supplies essential to the life of the communi- ty." As turmeric was specifically included with certain other spices, it is clear that turmeric was then considered to be a commodity essential to the life of the community, that is to say. it was considered an essential commodity and not merely a luxury which at a time of austerity could be dispensed with.
Then, when we turn to the Ordinance and the Act of 1946, we find from the preamble that the legislature considered that it was still necessary--"to provide for the continuance ...... of powers to control the production, supply and distribution of, and trade and commerce in, foodstuffs..."Section 3 (1) of the Act continues this theme:
"The Central Government, so far as it appears to it to be necessary or expedient for maintaining or increasing supplies of any essential commodity, or for securing their equitable distribution and availability at fair prices, may by notified order provide for regulating or prohibiting the production, supply and distribution thereof and trade and commerce therein." The Ordinance is in the same terms.
Now I have no doubt that had the Central Government re- promulgated the Order of 1944 in 1946 after the passing of either the Ordinance of the Act of 1946, the Order would have been good. As we have seen, turmeric falls within the wider definition of "food" 1142 888 and "foodstuffs" given in a dictionary of international standing as well as in several English decisions. It is, I think, as much a "foodstuff", in its wider meaning, as sausage, skins and baking powder and tea. In the face of all that I. would find it difficult to hold that an article like turmeric cannot fall within the wider meaning of the term "foodstuffs". Had the Order of 1944 not specified turmeric and had it merely prohibited forward contracts in "foodstuffs" I would have held, in line with the earlier tea case, that that is not a proper way of penalising a man for trading in an article which would not ordinarily be consid- ered as a foodstuff. But in the face of the order of 1944, which specifically includes turmeric, no one can complain that his attention was not drawn to the prohibition of trading in this particular commodity and if, in spite of that, he chooses to disregard the Order and test its validi- ty in a court of law, he can hardly complain that he was trapped or taken unawares; whatever he may have thought he was at any rate placed on his guard. As I see it, the test here is whether the Order of 1944 would have been a good order had it been repromulgated after the Ordinance of 1946.
In my opinion, it would, and from that it follows that it is saved by the saving clauses of the Ordinance and the Act.
I have already set out section 5 of the Ordinance. In my opinion, the Order of 1944 falls within its purview, and ii it is saved by that, it is equally saved by section 17 (2) of the Act. The section is in these terms:
"Any order ......... deemed to be made under the said Ordinance and in force immediately before the commencement of this Act shall continue in force and be deemed to be an order made under this Act." In my opinion, the conviction was good and the High Court was wrong in setting it aside, but though the matter has no relevance here because of the undertaking given by the learned Solicitor-General not to proceed against the respondent any further in this matter, I think it right to observe that. the attitude of 889 the learned English Judges in the first tea case would not be without relevance on the question of sentence in many, cases of this kind. There can, I think, be no doubt that businessmen who are not lawyers might well be misled into thinking that the Ordinance and the Act did not intend to keep the Order of 1944 alive because the Order related to certain specified spices while the Ordinance and the Act changed the nomenclature and limited themselves to "food- stuffs", a term which, on a narrow view, would not include condiments and spices. However, these observations are not relevant here because we are not asked to restore either the conviction or the sentence. In view of that, there will be no further order and the acquittal will be left as it'- stands.
Order accordingly:
Agent for the appellant: P.A. Mehta.
Agent for the respondent: M.S.K. Sastri."</t>
  </si>
  <si>
    <t xml:space="preserve"> Appeal arises out of an application made by the Respondent under the Indian Arbitration Act, 1940, praying inter alia that the arbitration agreement contained in certain contract notes. The Respondent was not and is not a member of the East India Cotton Association Ltd. Between 9th April and 10th August 1945, the Appellants as such agents put through various contracts for sale and/or purchase of cotton for July, 1945, and September 1945, deliveries and sent contract notes in respect of each of such contracts. All the said contract notes were in printed forms, a specimen copy whereof is set out at pages 12 to 15 of the Paper Book. According to the Respondents, on the 11th August, 1945,.
the Contractors were instructed to close the said outstanding purchase by selling 900 bales for September 1945 delivery at a rate not less than Rs. 426 per candy, which is said to be the prevailing market rate on that date. Appellants claim that the Respondent concocted a false story of having given instruc- tions to the Appellants to close the outstanding purchase. The Respondent on the 24th August, 1945, denied having fabricated any false story and repudiated liability for Rs. 18,900 and returned the contract note No. 17996. Both parties appointed their respec- tive arbitrators. Arbitrators entered upon the refer- ence and eventually fixed a date for a meeting of the arbitrators in October 1945.
The award was made on the grounds that the contract notes rendered by them were not in accordance with the prescribed official form of contract notes of the Association. The Respondent then amended his memorandum of appeal to the Board pointing out the invalidity of the contracts and at the same time made a substantive application to the High Court under the Indian Arbitration Act. The East India Cotton Associa- tion is one of the recognised cotton associations for the purposes of the said Act. Bye-laws 80 and 82 of Chat Asso- ciation are in the terms following. Contracts between members acting as commission agents' on the one hand and their constituents on the other shall, be made subject to the bye-laws.Bye-law 51-A originally required a deposit at a rate not less than Rs. 25 per bale and accordingly the contract note submitted by the agent to the constituent used to contain the following clause at the end of the clause relating to payment of margin:-"In addition to the above, the deposit (not carrying interest) payable under bye-law  shall, when demanded, be made by you to me/us in Bombay". During World War Two the minimum amount of deposit was reduced from £25 to £12-8-0. In order to enforce war-time controls another amendment of the bye-laws was made which led to the inclusion of the following clauses in the contract notes:. After all these amendments the contract note to be rendered by an agent to the constituent had to be in the form, a specimen copy whereof is set out at pages 17 and 18 of the Paper Book. The official Contract Note form to be used after the aforesaid amendments opens with the following clause: "I/we have this day sold/bought for you in Bombay sub- ject to the following conditions".
The Contract Notes actually rendered by the Appellants to the Respondent were in forms, a specimen copy whereof is set out at pages 12--15 of the Paper Book. At the end of the form are to be found the two new clauses required to be incorporated in every Contract Note by the Government Noti- fication already referred to. The contention of the respondent was that the contract notes issued were not in accordance with the bye- laws of the Association and were accordingly void. Mr. Justice Chagla overruled the contentions of the Respondent and dismissed the application on 2nd July 1946. According to the learned Judge bye-law 82 required two things, namely.
that the contracts referred to therein should be made subject to the bye-laws, and. that a contract note in the prescribed form should be rendered in respect of every such contract.The Learned Judge appears to have made a distinction between a contract and a contract note which was a mere evidence of the contract. According to him, even if the contract note was not in the prescribed form, that fact did not affect the pre-existing contract which had only to be made subject to the bye-laws but need not have been made in writing at all. The Appellants have now come up on appeal before us after having obtained the necessary certificate from the Bombay High Court. We find ourselves in agreement with the decision of the appellate Court. In the first place we find that the last sentence in the margin clause, in order to be in accordance with bye- laws, should have been as follows.
The respondent contends that this term is not in accord- ance with the bye-laws of the Association. The Appellants on the other hand contend that there is no discrepancy, because a provision for a rate not less than Rs. 25 per bale does not contravene or is not inconsistent with the provi- sion for a lower rate. Any rate above Rs. 121/2 may be stipulat- ed in accordance with the terms of business to which the contract was subject. Appel- lants, if they became the last buyers, could exercise any of those options at their own dis- cretion. By reason of the omission of the two clauses, this right of the Respondent as constituent is not made a term of the contract between the parties.
Bye-law 65-A in terms regulates the relationship between members and incorporation in a contract between a member agent and an outsider constituent will make no sense. For reasons stated above, this appeal fails and must be dismissed with costs.</t>
  </si>
  <si>
    <t xml:space="preserve"> A complaint has been lodged against you, under the bye-laws, quoted above, in the Court of Pargana Officer, Tahsil Kairana. You in the first place kept selling vegetables by wholesale, at the house near Jama Masjid otherwise known as Qaziwala, despite occasional verbal warnings requiring you to desist therefrom. On your failure to comply, you were warned by a notice in writing, dated the 3rd January, 1950. That notice was duly served on you. But still you paid no heed.
Now you are selling wholesale by auction, vegetable at another place in Jama Masjid Bazar, which is a thoroughfare. The complaint is still pending. You are warned that after this notice has been served on you, you should cease to sell any more vegetable in breach of the bye-laws above mentioned. This notice is rather disingenuous in that while it sug- gests that everybody can deal in wholesale purchase and sale of vegetables at the place approved by the Board, the fact is entirely contrary, for it is only the contractor Habib Ahmad who can carry on wholesale business at that place. No person can establish a new market or place for wholesale transaction without obtaining the permission of the respondent Board.
The second part of this bye-law contemplates that everybody will be entitled to do business at the place fixed by the Board, but as a result of a monopoly in favour of Habib Ahmad, nobody else can do business there. It is conceded that the rejection of the petitioner's application was not based on any such ground but that it was because there was no Bye-law authorising the issue of any license.By-law 4 contemplates the grant of a monopoly to a contractor to deal in wholesale transactions at the place fixed as a market. The respondent Board has granted monopoly to Habib Ahmad and put it out of its power to grant a license to the petitioner to carry on wholesale business in vegetables either at the fixed market place or at any other place within the municipal limits of Kairana. Learned counsel for the respondent Board con- tended that the' bye-laws having come into force on 1st January, 1950, i.e., before the Constitution came into force, the petitioner no longer had any right to continue the business and, therefore, his case is not governed by article 19 (1) (g). The Petitioner's fundamental rights have been infringed and he is entitled to have his grievance redressed. The proper order would be to direct the respondent Board not to prohibit the petitioner from carrying on the trade of whole- sale dealer and commission agent of vegetables and fruits within the limits of the Municipal Board of Kairana, except in accordance with the bye-laws as and when framed in future according to law. We order the respondents to withdraw the pending prosecution of the petitioner and we order accordingly.</t>
  </si>
  <si>
    <t xml:space="preserve"> Appeal comes under article 374 (4) of the Constitution and relates to a decree against one Mir Hamid Ali Khan, husband of Mst. Kaderunnissa. In execution of the decree the house belonging to the deceased judgment-debtor was attached. The widow of the deceased raised an objection on the ground that she was in possession of it in lieu of her outstanding dower and could not be dispossessed till her claim was satisfied. The court took the view that the widow's claim for dower had priority over the debts due to other unsecured creditors and her position was analo- gous to that of a secured creditor.
The husband died leaving the house in dispute and leaving outstanding a number of debts including the one due to the decree-holder. If the husband had created any charge in favour of his wife in lieu of her claim for dower, then it cannot be doubted that she would have priority over the unsecured creditors. The learned counsel for the respondent argued that a widow has a lien on her husband's estate for her outstanding dower and when she has entered into possession of his house after his death she cannot be dispossessed till her claim is satisfied.The Muslim concept of dower has no reference to the price that under some systems of law was paid to the father of the bride when she was given in marriage. Dower is purely in the nature of a marriage settlement and is for consideration. It is a claim arising out of contract by the husband and as such has preference to bequests and inheri- tance, but on no principle of Muhammadan Law can it have priority over other contractual debts. In Meer Meher Ally v Mst. Amanee (3) it was held that the lien of the widow over the property in her possession is not a lien in the ordinary legal sense of the term.
A claim for dower is in the same position as that of any other ordinary creditor and ranks pari passu with them. Like other debts has to be paid before the heirs are entitled to take anything. In Hamira Bibi v Zubaida Bibi it was observed that dower ranks as a debt and the wife is entitled along with the other creditors to have it satisfied on the death of the husband out of his estate. Her right, however, is no greater than that of any other unsecured creditor. In Imtiaz Begum v Abdul Karim Khan (,2) the same view was expressed.
In Mohamed Turabuddin v. Yasin Begum (5) a Bench. of the Hyderabad High Court held that the claim of a widow for dower was in the nature of a secured debt. There was no other creditor in that case which arose between the heirs and the widow. It is against the proposition that a widow has any priority over the other unsecured creditors of her husband. In our opinion, the above men- tioned two Allahabad decisions do not lay down the law correctly on this point and the rule has been correctly laid down in Ameer Arereal v. Sankaranarayanan Chetty (1).We hold that the objection raised by the widow had no substance in it and the executing court should have directed the property to be sold and the sale proceeds distributed rateably amongst the decreeholders and the widow. In the result we allow this appeal, set aside the judgments of the two courts below and direct the executing court to proceed with the execution in accordance with the observations made herein.</t>
  </si>
  <si>
    <t>The appeal was presented to the Judicial Committee of the State. The amount recoverable was stated as Rs. 8,100 principal and Rs. 6669-0 interest. It was alleged that as default had been committed in the payment of the first instalment due in the month of Azur 1353 F. An application was made for the execution of an award decree by Nizamat Co-operative Credit Societies. It was prayed that the property detailed in the application be attached. An appeal was taken to the Sadar Adalat, which partially allowed the proceedings to continue. The decree-holder preferred a second appeal to the High Court but without any material success. The contention of the judgment-debtor that the cer- tificate was bad as having been issued by a Madadgar Nazim was negated. Decision of this appeal depends on the interpretation of language employed in section 42, clause (d), of the Cooperative 'Credit Societies Act. The only jurisdiction conferred on the Registrar is that he can issue a certificate. It may be that after issuing a certificate he may be entitled to cancel the certificate or issue another. He may by with-draw the certificate withdraw execution from a civil court and send it to a revenue court. The act of the Registrar in accepting the first instalment was a clear trespass on the duties of the executing court. The Registrar could not alter or amend the decree passed by the Arbitrator at this stage. Under the Civil Procedure Code the parent court always retains jurisdiction tO execute the decree. The Registrar has no jurisdiction to execute his own decree. The only power conferred on him is to get it realized through a civil court or a revenue court. It has been held that the first appellate court was in error in the view that the default clause in the decree stood condoned by the judgment- debtor. The High Court has held that the certificate stands and the execution application has been properly made and the decree-holder is entitled to the relief claimed. The Registrar's request to stay execution proceedings pending before the civil court is a clear encroachment on the powers of the executing court. Appeal allowed.</t>
  </si>
  <si>
    <t xml:space="preserve">
Petitions under Art. 136 of the Constitution praying for special leave to appeal to the Supreme Court from the orders of the High Court of Judicature at Hydrabad dated 12th, 13th and 14th Dccember, 1949. The material facts and arguments of the counsel appear from the judgmcnt. Petitioners applied to the High Court for a certificate to appeal to the Judicial Committee of the Hyderabad State on the 21st of January, 1950. The petitioners appealed from those judgments dated the 12th, 13th and 14th Decem- ber, 1949. Questions arise as to whether the Supreme Court has jurisdiction to grant special leave to the petitioners. It was argued that they had a right to move the High Court at Hyderabad for a certificate granting them leave to appeal to the Privy Council of the Hyderabad State. It was pointed out that in respect of convictions all persons who had rights of appeal, or who had time to file their applications for a certificate. Also persons whose petitions were pending before the Hyderabad High Court asking for such certificates and which had not been disposed of would lose their right to appeal. Hard cases should not be brought to bear on the natural construction of the Constitution. Article 133 retains old provisions of the Civil Procedure Code in respect of appeals to the Privy Council. It is therefore proper to approach the articles irrespective of consid- erations of hardship. Article 135 provides for matters to which the provisions of articles |33 or 134 do not apply. This is obviously a provision to vest in the Supreme Court the jurisdiction enjoyed by the Federal Court, under the Aboli- tion of Privy Council Jurisdiction Act, 1949. Articles of India provide that the Supreme Court may grant special leave to appeal from any judgment, decree, determination, sentence or order in any cause or matter passed or made by any Court or tribunal in the territory of India. Petitioners argue that a narrow construction will take away valuable rights of appeal. A right of appeal has to be given specifically by a statute and it is not merely a procedural right. We are unable to accept that, prima facie, every legislation is prospective and even without the use of the word "hereafter" the language of article 136 conveys the same meaning.The petitioners' contention that the High Court of H.E.H. the Nizam's judgments and sentences were "passed by a court within the territory of India" are wrong. The right of appeal to the Judicial Committee of the Privy council was transferred to the Federal Court by legislation and eventu- ally by article 135 to the Supreme Court. That larger right, if it did not exist before the 26 January 1950, can be legitimately construed as newly conferred by article 136. Supreme Court has no jurisdiction to entertain these petitions for special leave to appeal against such judgments of the High Court of Hyderabad under Article 136 of the Constitution. Cases like those of the petitioners are thus not covered by articles 134, 135 or 136 and therefore the Supreme Court is unable to render any assistance. The petitions, under the circumstances, are rejected.Petitions dismissed.</t>
  </si>
  <si>
    <t xml:space="preserve">
Appeal from a judgment and decree of the High Court of Judicature at Patna dated 29th August, 1947. Civil Appeal No. 82 of S.P. Sinha (C. R. Pattabhi Raman and B.K. Saran with him). The suit claims that the second party defendants went back on their promise and did not execute the conveyance in favour of the plaintiff even after they got back their title deeds. The suit was contested by the plaintiff and the second party who claimed they never agreed to sell their house to the plaintiff but borrowed money from him instead. The Subordinate Judge dismissed the plaintiff's claim for specific performance. As the second party defendants admitted that they had taken an advance of Rs. 30,000 from the plaintiff, a money decree was given to the plaintiff with interest at 6% per annum from the date of the suit till realisation. No case of concluded contract between the parties was established by the evidence adduced in the case. Even if there was a contract, its terms were vague and indefinite, and as one of the vendors was a minor, no relief in equity should be given in this case.“The case before us has nothing unusual in it and involves a pure question of fact. There is no document in writing in proof of the agreement upon which the plaintiff's case is based”. “The decision hinges primarily upon appreciation of the oral evidence that has been adduced by the parties”. The plaintiff in this case was entitled to a decree for money even if the allegations of the money being paid in pursuance of a contract of sale could not be established by evidence. The fact that such a prayer would have been inconsistent with the other prayer is not really material. The appeal arose out of a suit commenced by the plaintiff appellant to enforce a mortgage security. The plea of the defendant was that the mortgage was void. The Privy Council held that it was open in such circumstances to the plaintiff to repudiate the transaction altogether. The receipt of this hundi was totally denied by the plaintiff both in the plaint as well as in the evidence. The plaintiff will be entitled to a money decree for the sum of Rs. 30,000 against the defendants second party with interest at 4% per annum from the 1st of September, 1943, to the date of realisation.Each party to this appeal will bear his own costs. Appeal allowed in part.</t>
  </si>
  <si>
    <t xml:space="preserve"> "Appeal from a judgment and decree of the High Court of Judicature at Patna dated 29th August, 1947. A suit for specific performance of a contract to sell a house in the town of Gaya, belonging to the defendants second party who agreed to sell the house to the plaintiff but subsequently resiled from the agreement and sold the same to the defendants first party who purchased it with notice of the contract. The plaintiff firm entered into negotiations for sale of the house and the title deeds of the property were returned to them and the balance of consideration money  was paid by the plaintiff firm. The Privy Council held that it was open in such circumstances to the plaintiff to repudiate the transaction altogether. The plaintiff will be entitled to a money decree for the sum of Rs. 30,000 against the defendants second party.
"</t>
  </si>
  <si>
    <t xml:space="preserve">
1951. Appeal (Civil Appeal No. 31 of 1950) against a judgment and decree dated 28th February, 1946, of the High Court of Judicature at Lahore. Arjan Singh alias Puran brought a suit against Inder Singh, Kartar Singh and five others. Claimed that a will executed by the first defendant in favour of the second defendant about 14 years ago was null and void as against the plaintiff. Land situated in Kadduwal and Pattar Kalan was not proved to be ancestral by the Subordinate Judge.
The common ancestor, Sehja Singh, had not only two sons called Jodha Singh and Jai Singh, but a third son named Pohlo. No presumption could arise that the property was ancestral and descended by inheritance from the common ancestor. The plaintiff preferred an appeal to the court of the District Judge. He filed an application under Order XLI, rule'27, and section 151, Civil Procedure Code. The document he wanted to be taken on record and considered was a kami beshi statement relating' to Mauza Pattar Kalam. I have taken action under Order XLI, rule 27 (1) (b), of the Civil Procedure Code. It is, therefore, in the interest of justice that the additional evidence should be let in, he said. Two witnesses were examined on the side of the appellant.The District Judge reversed the decision of the Subordi- nate Judge. Kartar Singh, the second defendant, took the matter on second appeal to the High Court. Leave was, however, granted to appeal to His Majesty in Council and this is how this appeal is now before us. The High Court has dismissed an appeal against the decision of the District Judge to allow additional evidence to be adduced in a civil case. The judge's discretion to receive and admit additional evidence is not an arbitrary one, but a judicial one circumscribed by the limitations specified in the Civil Procedure Code. The true test, there fore, is whether the appellate court is able to pronounce a judgment on the materials before it without taking into consideration the additional evidence sought to be adduced. In the present case, there is nothing to show that there was any lacuna or gap which had to be filled up. The District Judge has failed to consider the infirmities of the entries relied on in the settlement regis- ters relied on. Even a superficial observation of the original docu- ments leads one irresistibly to the conclusion that this entry was a subsequent interpolation.If the additional evidence is left out of account, the appellant has practically no legs to stand on. There is nothing to show that the common ancestor Sehja Singh was possessed of the Mauza Pattar Kalan properties, writes Justice Chelameswar. If the property had been entered in the registers in the names of all the sons in equal shares, there might be some ground, however feeble, for presuming that the property was ancestral. There is nothing to show that the common ancestor owned the land and that his sons got it from him. Appeal dismissed.</t>
  </si>
  <si>
    <t>Appeal (Criminal Appeal No. 3 of 1950) from a judgment of the High Court of Judicature at Patna dismissing a revi- sion petition against the conviction of the appellant for an offence under s. 186, Indian Penal Code. 5,000 maunds of sugar held by Jagdishpur Zamindary Company, Bhita, in the District of Patna, will be seized. The sugar godowns had been locked and the road blocked by heaps of coal, firewood and tins placed across. Officers had to break open the locks, repair the railway line and clear the road block before sugar could be removed from the factory. The appellant's main defence was that on a proper construction of s. 3 Essential Supplies (Temporary Powers) Act, 1946, obstruction did not constitute an offence under s. 186 of the Indian Penal Code. It was contended that an order under sub-section (1) should be in the nature of a rule or regulation of general application, like the Sugar and Sugar Products Control Order, 1947. We see no reason to place such a restricted construction on the scope of the power conferred on the Central Government. Section 4 of the Sugar and Sugar Products Control Order, 1947 empowers the Controller to issue directions to any producer or dealer "to supply sugar or sugar products" to specified areas, persons or organisations. This delegation is expressed to be made "in exercise of the powers conferred by sections 3 and 4" of the Act.Section 3 confers no further or other powers on the Central Government than what are conferred under sub-section (1) The order of 5th December, 1947, must be held to be a valid order, not with-standing its reference to the order of 27th September, 1947. The seizure of sugar by the Calcutta High Court of India was lawful and justified under section 186 of the Indian Penal Code. The decision of the Privy Council in Sibnath Banerjee's case should be relied upon by the courts to uphold the seizure.The decision was reversed and Lord Thankerton, delivering the judgment of the Board, observed that the function of sub-section (2) is merely an illustrative one. The appellant's bail bond is cancelled and he is ordered to surrender.</t>
  </si>
  <si>
    <t>Appeal is directed against a judgment and order of the Madras High Court dated January 5, 1948.Appeal No. 248 of 1938 was dismissed against the judgment of the trial judge in so far as it dismissed their claim against defendant No. 2. Appeal No. 48 of 1938 contended that the mortgage was not binding on them or on their shares in the joint family property. Appeals were made by defendants 2 to 7 to have decretal debt scaled down. Debt, if scaled down, would amount to Rs. 49,255 with interest thereupon at 6% per annum from 1st of October, 1937, exclu- sive of costs.'Defendant No. 1 filed an application for relief under the Agriculturists' Relief Act. The application was dismissed on February 25, 1943. This application was re- jected by the High Court on December 13, 1943'. As no payment was made in accordance with decree passed by High Court, a final decree in terms of the same was passed. Two lots of properties were put up to sale and purchased by decree-holders for a total sum of Rs. 12,005 on July 15, 1946. Sale was con- firmed on August 17, 1946, and part satisfaction of the decree was entered for that amount.Decree-holders were bound by the terms of the decree to release the entire mortgaged property even on payment of the amount directed to be paid by defendants 2 to 7. The position taken up by defendant No. 1, in substance, was that the mortgage debt was one and indivisible. The High Court held that even though the defendant No. 1's application for relief under the Madras Agriculturists' Relief Act was expressly rejected, he was still entitled to avail himself of the benefit of the scaling down of the decree in favour of defendants 2 to 7. "It is no doubt somewhat odd that when a person is declared liable to pay a larger amount he should on payment or tender of a smaller amount get his property exonerated from liability", writes the Supreme Court in its decision in the case of Pembrokeshire v Gloucestershire.The High Court's approach to the case has not been a proper one and the conclusion it reached cannot be supported in law. The learned Judges appear to have overlooked the fact that they were sitting only as an executing court and their duty was to give effect to the terms of the decree.The general law undoubtedly is that a mortgage decree is one and indivisible. It is to be noted, however, that the Madras Agriculturists' Relief Act aims at giving relief not to debtors in general but only to a specified class of debtors. The puisne mortgagee was made a party defendant in a suit instituted by the first mortgagee to recover his dues. He was held to be a debtor and hence entitled to claim the benefit of section 19 of the Agriculturists' Relief Act.There is nothing in the Act to deprive a non-agriculturist of the benefits of his lucky purchase, even though he is not an agri-fisherman. The judges hold that the Act does not deprive the purchaser of the benefit of the scaling down. The ratio decidendi in all these cases is not applicable to the case before us. Here the judgment-debtors are the mortgagors themselves. According to the plain provisions of the Agriculturists' Relief Act there could (1) 1 M.L.J. 506.There can be no objection to a decree for reduced amount being passed against an agriculturist debtor, while the same relief is not given to his co-debtors who do not fulfil that description. (2) [1946] 2 M. L. J. 429.Some exception could undoubtedly be taken to the form and wording of the decree that has been passed in the present case. The result is that the appeal is allowed, the order of the High Court is set aside and that of the District Judge restored.</t>
  </si>
  <si>
    <t>Appeal (Civil Appeal No. 41 of 1949) against the judgment and decree of the Allahabad High Court (Allsop and Verma JJ.) dated 8th September, 1942. The suit out of which the appeal arises, was commenced by one Babu Ram as plaintiff. Allegations in the plaint are that the river Ram Ganga flowed to the south and east of mouza Sikha belonging to the plaintiff. In the year 1341 the river suddenly changed its course and began to flow entirely outside the limits of the three villages mentioned above. The "dabri" or the old bed of the river as it stood in the year 1340 has been shown in the plaint map. The line of demarcation is between Sikha on one side and villages Jhawa Nagla and Gurganwan on the other. The suit was really contested by defendants 1 to 4 and 30 and they resisted the plaintiffs' claim on a number of grounds. Out of the 41 defendants, written statements were filed by 9 only. Two of them again admitted the Plaintiffs' claim and pleaded that they were made parties to the suit. Plaintiffs argued that the custom could not apply when the main stream had shifted entirely beyond the villages between which it was to form the boundary line. Defendants 1 to 4 took their case to the High Court of Allahabad, which upheld the decision of the trial court.Counsel for the plaintiff argues that the custom of Dhar Dhura should be unenforceable in law. The appeal also argues that there is no scope for applying the custom where the river has over-stepped the limits of the three villages and ceased to be the dividing line between them.The custom of Dhar Dhura prevails between Gurganwan, Jhawa Nagla and Rakhara, Pargana Aonla. The record speaks of change by alluvial action of the river. It does not indicate with precision the ambit of the right that is connoted by the custom. Evidence adduced in this case comes from two Rubkaris of the Collectorate and a Civil Court judgment. They show clearly that demarca- tion of the lands of the three villages has always been made with reference to the position of the deep stream of the river at different times.The Peshkar, who was deputed to make an enquiry, quoted 'a number of instances where the river altered its course both ways'. The Rubkari is dated the 8th November, 1876. The answer was given in the negative, and the decision was based entirely upon the custom of Dhar Dhura. Dhar Dhura is a convenient and effective way of avoiding boundary disputes. A custom must not certainly be against reason, but artificial and legal reason warranted by authority of law. Prevention of quarrels and disputes between contiguous villages and estates is certainly an object beneficial to the community.We are not satisfied that the evidence in the record establishes the existence of such a custom at all. A custom which defeats or has no relevancy to the very object for which it came into existence cannot under any circumstance be regarded as valid. When the river ceases to divide the estates, the rights of 'the riparian proprietors can be determined only in accordance with the provisions made in the Regulation itself. The decision of the Learned Judges of the High Court on this point is not correct and should be reversed. As the change in the course of the river was sudden, the plaintiff would clearly be entitled to possess the land on the strength of his original title as provided for in Regulation XI of 1825.Mr. Banerjee argues that even if his clients cannot claim the disputed land under Dhar Dhura so long as the river flows outside the limits of the village, their rights under the custom should revive when the river comes down within mouza Sikha's limits. This position certainly has got to be admitted, but as we are concerned with the state of affairs existing at the date of the suit, no evidence on the record as to the position of the river at the present moment, the plaintiff will be entitled to a decree. Subject to this observation, we allow the appeal and restore the judgment of the trial judge.</t>
  </si>
  <si>
    <t>The appeal was originally registered as Privy Council Appeal No. 14 of 1949. The case was subsequently transferred to the Supreme Court. K. Bhimasankaran (Durga Bai, with him) for the appellant. R. Ganapathi Iyer, for the respondent.Ch. Venkatarayudu and Dadda Pichayya, his employees, were respectively in charge of the aforesaid filling stations. They were convicted in each of the offences under the Motor Spirit Ration- ing Order, 1941, on the 18th July, 1946. The Sub-Divisional Magistrate, Guntur, found the appellant and the employee concerned in each case guilty of the charges brought against them. He sentenced the appellant to a fine of Rs. 30 on the first count an d Rs. 20 on the second in the first case. The appeal was dismissed on the grounds that the defendant was not present at Guntur when the alleged offences were committed. The question of mens rea will, of course, affect the measure of punishment but it cannot affect the conviction for the offences with which the appellant is charged. Rule 81(2) of the Defence of India. Rules empowers the Central or Provincial Government to regulate motor spirit. Order, 1941, was for "securing the defence of British India, the efficient prosecution of the war and for maintaining supplies and services essential to the life of the community".Clause 27A of the Defence of India Rules provides for the imposition of a penalty if a person contravenes any order made under this rule. The question raised in this appeal was considered by the Privy Council in Srinivas Mall Bairolia v King Emperor(1). The Defence of India Act, 1939 empowered the Provincial Governments to make orders controlling the prices at which articles or things of any description whatsoever might be sold. The High Court upheld the conviction of I.L.R. 26 Pat 46 for abetting the 2nd appellant's contravention of the order. Their Lordships disagree with the High Court's view that a defendant should not be found guilty of an offence unless he has got a guilty mind. They see no ground for saying that offences against those of the Defence of India Rules here in question are within the limited and exceptional class of offences which can be held to be committed without mens rea.Clause 22 does not lend support to contention that even an innocent master will be criminally liable for an act of his servant. The clause is not aimed specifically against a supplier, but is general in its language, and will hit the individual person who contravenes it. The main contention put forward on behalf of the (1) A.I.R. 1948 Bom. a64 was that the default in question was committed not by him personally, but by his servants. Clause 27A throws the responsibility for making the necessary endorsement on the supplier.Many statutes are passed with this object in mind. Acts done by the servant of the licensed holder of licensed premises render the licensee liable, even though the act was done by his servant without the knowledge of the master. Atkin J. [1917] 2 K.D. 836 at 844. Legislation may prohibit an act or enforce a duty in such words as to make the prohibition or the duty absolute. In Mullins v. Collins, it was held that the licensed victualler was liable to be convicted although he had no knowledge of the act of his servant. Appeal allowed in part.</t>
  </si>
  <si>
    <t xml:space="preserve"> "
Ch. Venkatarayudu and Dadda Pichayya, his employees, were respectively in charge of the aforesaid filling stations. They were convicted in each of the offences under the Motor Spirit Rationing Order, 1941, on the 18th July, 1946. The appellant is the licensee of two petrol filling stations Nos. 552 and 276 at Guntur but is a resident of Chirala, 40 miles away. The High Court rejected an application to set aside the conviction and sentence of the appellant by the Sessions Judge. Special leave was granted by the Privy Council and the appeal was originally registered as Privy Council Appeal No. 14 of 1949. The appeal was dismissed on the grounds that the defendant was not present at Guntur when the alleged offences were committed. The case was subsequently transferred to the Supreme Court."</t>
  </si>
  <si>
    <t>Appeal (Criminal Appeal No. 1 of 1950) by special leave from an order of the High Court of Allahabad. In 1947 the appellant held the office of Regional Deputy Iron and Steel Controller, Kanpur Circle, U.P., and was a public servant. On the 1st of December, 1947, the appellant was produced before the Special Magistrate and was granted bail. On the 25th of March, 1949, he was ordered to appear before the Magistrate to answer the charge-sheet submitted by the prosecution. The initiation of proceedings against a person commences on the cognizance of the offence by the Magistrate under one of the three contingencies mentioned in section 190 of the Criminal Procedure Code. It is important to remember that in respect of any cognizable offence, the police, at the initial stage when they are investigating a person can arrest a person without obtaining an I.R.L. 37 Cal 412. Under section 167(b) of the Criminal Procedure Code a police officer can arrest a person for the purpose of investigation without approaching the Magistrate first. The Magistrate who makes the order of remand may be one who has no jurisdiction to try the case. For the Prevention of Corruption Act, offences under sections 161 and 165 of the Indian Penal Code become cognizable. The proviso to section 3 of the Act puts only two limitations on the powers of the police in connection with the investigation relating to those offences under the Act. Section 3 of the Indian Penal Code provides safeguards as proceedings are contemplated against a public servant. It does not follow that warrant issued by Magistrate for arrest is after cognizance of the of- fence, and not during the course of investigation in respect of a cognizable offence.Section 197 of Criminal Procedure Code provides that where a public servant is accused of an offence alleged to have been committed while in office, no court shall take cognizance of such offence. The word 'cognizance' in this section indicates the stage of initiation of proceedings. S. S surrendered on the 24th of January and was arrested by the police. Applications for bail on his behalf were made but they were dismissed. S then moved the High Court for a Rule calling upon the District Magistrate to show cause why bail should not be granted.Argument that the Magistrate had not taken cognizance of the case was misconceived. The Magistrate did so and thereupon the provisions of the Criminal Law Amendment Act were made applicable to the case. In our opinion, the High Court's decision and observations do not help the appellant. 'Cognizance' is a word of somewhat indefinite import and it is perhaps not always used in the same sense. Magistrates must have applied their mind to the petition before they can be said to have taken cognizance of any offence under section 190 (1) (a), Criminal Procedure Code. Magistrate issued a notice under section 190 of the Criminal Procedure Code against the appellant and made it returnable on the 2nd of May, 1949. Appellant argued that the sanction of the Central Government was void because it was not given by the Government of the State. Appeal dismissed.</t>
  </si>
  <si>
    <t>Appeal against the Judgment and Decree dated the 12th January, 1948, of the High Court of Judicature at Madras (Gentle C.J. and Satyanarayana Rao J.) in Appeal No. 167 of 1945. The judgment of the Court was delivered by MUKHERJEA J. on 8 May 1951. Plaintiffs claim that they are entitled to all the properties left by Narayanappa on the death of his widow Chanchamma. Defendants 1 and 3 are the undivided sons of the 1st defendant. Defendants 4 and 5 were sold by Venkata Narasamma along with her son, the father of the plaintiffs, to the 5th defendant in 1922 and 1929.Lawsuit was brought for recovery of possession of properties belonging to the widow of Narayanappa. Plaintiffs claim they are entitled to recover possession of the properties by evicting the transferees. There is also a claim for mesne profits as well from the date of the widow's death to that of delivery of possession. Lawyers for the plaintiffs argued that the deed of release operated as a surrender of the widow's estate in favour of her daughter and son-in-law. As the daughter died in 1926, the suit was barred by limitation. The Subordinate Judge dismissed the suit in its entirety. The plaintiffs were given a decree for possession in respect of items 1, 2, 3 and 4 on condition of depositing Rs. 5,061, and odd annas. They were further directed to pay interest upon this amount at the rate of six per cent per annum from certain specified dates.Appellants' counsel has assailed the propriety of the High Court's decision substantially. He argued that the deed of release (Exhibit P-6) executed by Chanchamma had the effect of a surrender of the widow's estate to her daughter and son-in-law. The document is more than 50 years old and the language of it is not very clear or definite. The executant is a woman unable to look after her worldly affairs. The lands are under an izara lease executed by the widow in favour of one Narasimha Naidu.Surrender is a well-settled doctrine of Hindu law which has been established by a long series of judicial decisions. There can be a surrender even when the next reversioner is a female heir herself. The widow intended her husband's estate to go to the son-in-law jointly with her own daughter. The self-effacement by the widow of her life estate opens the estate of the deceased husband to his next heirs. This effacement may be effected by any process and it is not necessary that any particular form should be employed. In favour of a stranger there can be an act of transfer but not one of renunciation.Mr Rajah Aiyar made a strenuous attempt to induce us to hold that the document is a composite document combining really two separate transactions. The transaction at the most may be evidence of an intention to confer a bounty on him, though such intention is not clothed in proper legal form. The Court of Appeal should be in favour of the widow and her son-in-law. The document does not purport to be a relinquishment of the entire widow's estate to her daughter. There is no indication that the interest intended to be given to the son was being received by him by way of transfer from the daughter.Mr. Aiyar's case relied heavily upon the principle of surrender in Rangasami Goundaan v. Nachiappa Goundan and Nobokishore v. Narinath. He argued that a widow was entitled to sell or transfer the entire estate of her husband without any necessity but with the consent of the next reversioner. Nobokishore v. Harinath may be taken as the type of case that seems to be rather far-fetched and somewhat anomalous. In these cases the effect of the immediate reversioner's giving consent to the alienation of the whole estate by the widow to a stranger. Sir Richard Garth C.J. in his judgment in Nobokishore v Harinath (,2) expressed considerable doubt as to the propriety of the view which would make a sale by the widow with the consent of her reversioner stand on the same foot- ing as an actual renunciation. Nobokishore's transfer was not subject to a critical examination from the point of view of the doctrine of surrender. But in view of previous decisions he was constrained to accept that view as correct. It may be necessary for this court to reconsider the whole law on this subject.Case does not come within the purview of Nobokishore v Harinath which presupposes alienation of entire property in favour of a stranger to which the immediate reversioner was a consenting party. We cannot invoke the fiction of surrender in a case where the renunciation was of a part of the estate. Padha v. Ramkinkar seems to be very similar in its' facts to the present case, and prima facie it is in favour of the appellants. A Hindu widow executed a 'nadabi patra' or deed of release in favour her husband's brother. We do not know what the contents of the document in the case actually were. We cannot accept the view that a transfer made by a widow of her entire estate in favour of an outsider jointly would operate as a surrender of the whole estate to the immediate reversioner and a transfer of a half share in it to the stranger. There is no question of minority in the present case, but the decision certainly is no authority on the point which we are called upon to address. In our opinion, the view taken by the High Court is correct and the first contention raised by Mr. Rajah Aiyar should fail.Mr. Aiyar's contention is that an alienation by the widow is not void but only voidable and the reversioner can avoid it by choos- ing to institute a suit. He also argues that in respect of property No. 1 of the schedule there was only a conditional decree passed against defendants 2 and a.The alienation by a Hindu widow of her property to the reversionary heir is prima facie voidable. The reversioner may elect to assent to it and treat it as valid. The period of limitation for a suit to set aside such an alienation is prescribed by article 91 of the Indian Limitation Act. A rever- sioner's suit for recovery of possession of property alienated by a widow is governed by article 141 of the Limitation Act. We think that it is quite proper to allow the reversioner mesne profits against the alienee from the date of the widow's death.A son of a Mitakshara father is bound to set aside an alienation made by the father. The High Court was perfectly right in holding that the decision in Banwarilal v Mahesh(1) did not apply to the facts of the present case.The result is that, in our opinion, the decision of the High Court cannot be assailed on either of these two points and the appeal therefore fails and is dismissed with costs. Appeal dismissed.</t>
  </si>
  <si>
    <t>Appeal from the Judgment and Decree of the Bombay High Court (Chagla C.J. and Bhagwati J.) dated 6th September, 1949, in Appeal No. 16 of 1949. The facts of the case and arguments of counsel are stated fully in the judgment. This was turned down on the 19th of March 1946, "owing to public opposition". Nothing daunted, he applied again on the 1st of April 1946, and asked for a "reopening" of his case. There is no suggestion that his will was overborne or that there was dishonesty or fraud in what he did. In the absence of that, he was entitled to take into consideration the advice tendered to him by a public body set up for this express purpose. The permission to erect a cinema at the above site granted to you under this office letter dated the 16th July, 1947, is hereby cancelled. We have no hesitation in reaching the conclusion that this is not an order of cancellation by the Commissioner but merely intimation by him of an order passed and made by another authority, namely the Government of Bombay.We are clear that by no stretch of imagination can this be construed to be an order which in effect says:--"I, so and so, by virtue of the authority vested in me, do hereby order and direct this and that." If the Commissioner of Police had the power to cancel the license already granted, it was incumbent on him to say so. We hold on the material before us that the order of cancellation came from Government and that the Commissioner acted only as a transmitting agent. We do not mean to suggest that it would have been improper for him to take into consideration the views and wishes of Government provided he did not surrender his own judgment.There is a distinction between the erection and use of buildings for purely private and residential purposes and those intended to be used as places of public amusement. Considerations arise regarding the latter which would not be applicable to the former, among them the right to withdraw or modify a license once issued. Rule 8 is not a mere building rule affecting the erection of a building in the abstract but applies to a building intended to be used for a particular purpose. The license applied for is not merely for permission to build but also to use structure for a partic- ular purpose affecting the public at large. Rule 23S prescribes that no premises shall be opened, or kept open for use as a place of public amusement unless the owner, tenant or occupier has obtained a license from the Commissioner. Rule 248 invests the Commissioner of Police with "absolute discretion in refusing any license etc. if such place appears to him likely to cause obstruction, inconvenience, annoyance, risk, danger or damage to resi- dents or passers-by". Under Rule 250 he has power to cancel or suspend any license granted under the rules.Rule 250 does authorise the can- cellation of a license already issued but the only person who can effect the cancellation is the Commissioner of Police. It was contended that this would work great hardship in some cases and that if money had already been expended on the building an estoppel at least would arise. No question of estoppel has been raised here, so that is not a question we need consider. It is necessary to emphasise that the present case does not fall under article 32 (2) or article 226(1) of the Constitution. We are confined here to section 45 of the Specific Relief Act.There is no specific law which requires the Commissioner to grant a license on the fulfillment by the petitioner of certain conditions. The Commissioner has an absolute discretion to cancel at any time a license once granted. There is no law which compels him to forbear from canceling a license after granting it. The Commissioner of Police was bound to exercise the discretion vested in him by Rule 250. He merely forwarded to the respondent an order of cancellation which another authority had pur- ported to pass. It was objected that there is no specific law which compels him to exercise this discretion.The Commissioner did not cancel the license he granted. He merely forwarded to the respondent an order of cancellation which another authority had purported to pass. The discretion vested in the Commissioner of Police under Rule 250 has been conferred upon him for public rea- sons involving the convenience, safety. An enabling power of this kind conferred for public reasons and for the public benefit is, in our opinion, coupled with a duty to exercise it. We see no reason why statutory duties should be placed on any different plane from other duties enjoined by any other kind of law.Appellant argued that he could have ignored the so called order of cancellation if he considered it was of no effect. The respondent had a right to expect the Commissioner to make up his mind and reach a decision, otherwise it left him in a state of uncertainty. We are clear that he had a right to be told definitely by the proper legal authority exactly what he might or might not do, so that he could adjust his affairs. The dangerous course of ignoring an official order at one's peril is not the kind of specific legal remedy contemplated by section 45.There are many cases of a similar nature in which section 45 has been applied without objection despite the fact that an injunction could have been sought. The demand and denial which section 46 requires are matters of substance and not of form. In our opinion, there was a substantial demand and a denial was made. Petitioner's solicitors wrote to the Home Minister on the 9th December, 1947, and said:--"Our client feels that he has not been treated fairly and that justice has been denied to him." The reply dated 3/4th December was that cancellation was under the orders of Government and that they should be approached.In England and the U.S. a demand for justice need not be in so many words. All that is necessary is to show that the party complained of has distinctly deter mined not to do what. is demanded. The law in India is not different except that there must be a demand and a denial in substance.</t>
  </si>
  <si>
    <t>Petition under article 32 of the Constitution for issue of writs in the nature of certiorari, prohibition and mandamus. Central Bank of India Ltd., a company incorporated under the Indian Companies Act, 1882, (hereinafter referred to as "the Bank"). The petition has misconceived his remedy and the petition must fail on a preliminary ground. Article 19 was intended to protect freedoms against State action other than in the legitimate exercise of its power to regulate private rights in the public interest. Violation of rights of property by individuals is not within the purview of article 19. The position is no better under article 31 (1). The petitioner has urged that clause (1) should be construed apart from and independently of the rest of the article. If so construed, its language is wide enough to cover infringements of rights of property by private individuals. Clause (1) of article 21 is a declaration of the fundamental right of private property in the same negative form as article 21 declares the right to life and liberty. Clause (2) deals with deprivation of property brought about by acquisition or taking possession of it and required payment of compensation.The argument based on the entries in the Lists is fallacious. Article 31 (1) itself contemplates a law being passed authorising deprivation of the properties, and it is futile to deny the existence of the requisite legislative power. We make no order as to costs. Petition dismissed.</t>
  </si>
  <si>
    <t>Appeal from a Judgment and Decree of the High Court of Judicature at Bombay (Stone C.J. and Dixit 3.) dated 14th July, 1947, in First Appeal No. 128 of 1943 affirming a decree of the Court of the District Judge of Kaira at Nadiad in Civil Suit-No. 15 of 1928. Kauberdas by will appointed his principal disciple Narayandas to succeed him on the Gadi and built another and a bigger temple. Plaintiff prayed that properties described in the schedule to the plaint be declared religious and charitable trust properties of the Kaivalya or Karuna sagar panth. The High Court of Bombay reversed the judgment of the trial court. The case was remanded to that court in order that it might be heard and disposed of on its merits. The defendant then applied for leave to appeal to the Judicial Committee, but this application was refused. The High Court of Bombay ruled that the temple and properties in dispute did appertain to a public trust of a religious and charita- ble character. The case then went back to the trial court and on the evidence adduced by the parties, the District Judge dismissed the suit. Mr. Daphtary argues that this decision is based upon a misappreciation of the evidence on the record. It was beyond the scope of a suit framed under section 92, Civil Procedure Code, to give the plaintiffs a bare declaration of this character. A suit for a declaration that certain property appertains to a religious trust may lie under the general law but not be covered by section 92. The plaintiffs had absolutely no cause of action for the suit they instituted. The finding of the High Court about the existence of a public trust was wholly inconsequential. In these circumstances, there was nothing wrong for the court to give the plaintiffs a lesser relief than what they actually claimed. Appeal allowed and final decree modified. Order for costs made by the courts below will stand. Each party will bear his own costs in this appeal. The finding as to the existence of a public trust in such circumstances would be no more than an obiter dictum and cannot constitute the final decision in the suit. Appeal allowed.</t>
  </si>
  <si>
    <t>Appeal by special leave from the judgment and order dated 13th of April, 1951, of the High Court of Judicature at Madras. Judgment of the Court delivered by CHANDRASEKHARA AIYAR J. March 17.1952. Order quashing certain proceedings of the Regional Transport Authority, Tanjore, and the Central Traffic Board. The dispute involves five buses Nos. 81, 230, 759 and 920 on the route between Kumbakonam and Karaikal. The 'C' permits for the buses stood originally in the name of Balasubramania Pillai. Two days later Veerappa Pillai applied for temporary permits to ply his own vehicles. Balasubramania Pillai resiled from the joint application and repudiated it as having been got from him by fraud. Veerappa Pillai repaired two buses M.D.O. 6 and 7 and put them on the route under his temporary permits. On 22nd July, 1946, the Central Road Traffic Board transferred the petition to the Regional Transport Authority. Thereupon, the Government was moved by Veerappa Pillai and also by Messrs. Raman and Raman Ltd., but the Government declined to interfere.A fresh petition by Veerappa Pillai to the Central Road Traffic Board, Madras, was unsuccessful. But a further appeal to the Government of Madras ended in his favour. On the basis of this Government order, permanent permits were issued on 18th April, 1949. The High Court reversed the decree of the Sub-Court on 2nd September, 1949, and came to the conclusion that the title of Messrs. Raman and Raman Ltd., to the five buses prevailed over that of Veerappa Pillai. The Government declined to interfere as the Regional Transport Authority was the competent authority.G. Veerappa Pillai, Raman and Raman were to be given temporary permits for running two and three buses respectively on the Kumbakonam-Karaikkal route. The permanent permits will be cancelled with immediate effect. The High Court took the view that throughout all the stages prior to the High Court's decree, the parties, the transport authorities and the Government acted on the assumption that rights of parties were consequent on ownership of vehicles. The Central Road Traffic Board's order was based on a quibbling distinction between "withdrawal" and "cancellation".An examination of the relevant sections of the Motor Vehicles Act does not support the view that the issue of a permit for a bus is necessarily dependent on the ownership of vehicle. All that is required for obtaining a permit is possession of the bus, Mr Justice Rangappa Pillai has held. The High Court by their judgment dated 2nd September, 1949, reversed the decree of the Subordinate Judge and dismissed Veerappa Pillai's suit for possession. The order of 19th January, 1950, of the Regional Transport Authority sought to render rough and ready justice. After Balasubramania Pillai, it was Veerappa Pillai who was running the buses continuously on this route for nearly 5 years. The Government granted stay of the appellate order of the Central Road Traffic Board pending disposal of the revision petition' and called for a report from subordinate trans-port authorities. Messrs Raman and Raman Ltd. did not file any objections to the renewal of the permits sought by Veerappa Pillai. It is on the basis of these materials that the Government declined to interfere with the decision of the Central Road Traffic Board.The High Court's jurisdiction is not so wide as to enable it to convert itself into a Court of appeal, Mr Justice Daphtary has said. The writs are intended to enable the High Court to issue them in grave cases where subordinate tribunals or bodies act wholly without jurisdiction. An appeal has been heard in the Madras High Court against the granting of stage carriage permits. The grant of a permit is entirely within the discretion of the transport authorities. No one is entitled to a permit as of right even if he satisfies all the prescribed conditions. An amendment introduced by the Madras Act XX of 1948 vests a power of revision in the Provincial Government. There is a regular hierarchy of administrative bodies established to deal with the regulation of transport by means of motor vehicles. The remedies for the redress of grievances or the correction of errors are found in the statute itself. The issue or refusal of permits is solely within the discretion of the transport authorities and it is not a matter of right. The High Court's direction was clearly in excess of its powers and jurisdiction. Each party will bear their own costs of these proceedings throughout.Appeal allowed.</t>
  </si>
  <si>
    <t>Appeals from judgments and decrees of the High Court of Judicature at Calcutta (Akram and Blank JJ.) in Second Appeals Nos. 861 to 885 of 1939. The principal questions for determination are the same in all of them. No question of time- barred debts or unascertained sum can arise in this case. It would be futile to make an attempt at distinction by oversubtle argument where there is no difference in substance. Plaintiffs filed applications for ascertainment of mesne profits for the years 1906 to 1910.
Objections were taken on behalf of the defendant in 1923 and 1924. Special appeals were preferred to the High Court and by the judgment under appeal the decision of the trial court was restored. The learned District Judge was in error in holding that the appellant's claim for equitable set-off was in the nature of a cross-demand arising out of the same transaction.The District Judge is of opinion that interest at the usual rate at 6 per cent should be granted for the whole of this period. High Court disallowed equitable set-off but still maintained this decision on this point. Appellants' last contention that the munafa (rent) should not be calculated on the principle laid down in Radhacharan v Maharaja Ranjit Singh (1) has no substance.</t>
  </si>
  <si>
    <t xml:space="preserve"> "Appeals from the judgments and decrees of the High Court of Judicature at Calcutta, dated 23rd February, 1945, are directed against the judgment and decrees passed by the District Judge of Birbhum, dated 16th December, 1938. The principal questions for determination are the same in all of them and can be conveniently disposed of by one judgment. No question of time- barred debts or unascertained sum can arise in this case. It would be futile to make an attempt at distinction by oversubtle argument where there is no difference in substance. It is necessary to set out briefly the history of this half a century old litigation. The seven suits out of which arise Appeals Nos. 68 to 74 were filed by Maharaja Bahadur Singh. High Court disallowed equitable set-off but still maintained this decision on this point. Appellants' last contention that the munafa (rent) should not be calculated on the principle laid down in Radhacharan v Maharaja Ranjit Singh (1) has no substance.
"</t>
  </si>
  <si>
    <t>Appeal against order declaring Aboobaker Abdul Rahman an intending evacuee was directed against the order made on the 8th February, 1950. Tekchand Dolwani had no locus standi to prefer the appeal and could not have made an appeal against the earlier order. In the second of the two cases I have mentioned it is erroneous application of the formula to say that the tribu- nal cannot give themselves jurisdiction. It must be shown that the authority passed the order acted without jurisdiction or in excess of it. Appeal was in effect and in substance an appeal from the order passed by the Additional Custodian on the 8th February.
Lord Justice Kay questioned how the Board could claim they were not aggrieved by the High Court's decision. In our opinion, this contention is without force. It is well settled that errors of description cannot be allowed to prejudice the right of a party.The appeal was in effect and in substance an appeal from the order passed by the Additional Custodian on the 8th February. The only defect pointed out was in the description of the order attacked in appeal. It is well settled that errors of description cannot be allowed to prejudice the right of a party. The result is that this appeal fails and is dismissed with costs.</t>
  </si>
  <si>
    <t xml:space="preserve">
On appeal by special leave from the judgment and order dated the 13th November, 1950, of the High Court of Judi- cature at Bombay (Bavdekar and Dixit JJ.) in Criminal Appeal No. 712 of 1950. Fazl Ali and Bose JJ. delivered Judgment as follows. The question in this case is whether turmeric is a "foodstuff" within the meaning of clause 3 of the Spices (Forward Contracts Prohibition) Order, 1944, read with section 2 (a) of the Essential Supplies (Temporary Powers) Act, 1946.The Defence of India Act was due to expire on the 30th of September, 1946. But before it expired an Ordinance called the Essential Supplies (Temporary Powers) Ordinance of 1946 was issued. The Ordinance later replaced by the Act with which we are now concerned. The Oxford English Dictionary defines "foodstuff" as.that which is taken into the system to maintain life and growth and to supply waste of tissue. In Webster's International Dictionary "food" is defined as.nutritive material absorbed or taken into an organism which serves for purposes growth, work or repair."Foodstuff" has no special meaning of its own. "Food" can be used in a wide as a narrow sense and, in my opinion, much must depend upon the context and background. One does not usually think separately of the different preparations which enter into their making. One man's food is another man's poison, I think. The problem must, 1 think, be solved in a commonsense way. If eating what would otherwise be palatable and digestible and therefore nutritive is to bring on indigestion, then the commodity in question must cease to be food.In the San Jose, Cometa and Salerno cases sausage skins were held to be foodstuffs. But this was a case of conditional contraband captured during the war in pursuance of a war-time measure. The decision was given in accordance with international law. Government disappears when the distinction between the civil population and the armed forces itself disappears. War-time measures, which often have to be enacted hastily, should be construed more liberally in favour of the Crown or the State than peace-time legislations.Next comes a case relating to tea in which a narrower view is taken. The question there was whether tea was an "article of food" within the meaning of an Order designed to prohibit the hoarding of food, namely the Food Hoarding Order of 1917. Darling J. explained what he meant in this case in a later decision, Sainsbury v Saunders. He said that there was nothing to prevent the Food Controller from saying that a person should not have, for example, so much wine in his possession, provided he did not simply call it "food".Judges held that tea was a "food" within the meaning of the expressions used in certain Defence of the Realm Regulations. Judges also held that provisions were wide enough to enable the Food Controller to hit at articles which were not food at all, such as sacks and tin containers. The Order of 1944 and its successor, the Order of 1946, were passed during a period when turmeric was considered an essential commodity. The legislature considered that it was still necessary to control the production, supply and distribution of foodstuffs.Turmeric falls within the wider definition of "food"and "foodstuffs" given in a dictionary of international standing. It is as much a "foodstuff" as sausage, skins and baking powder and tea. The Order of 1944 would have been a good order had it been repromulgated after 1946. In my opinion, the conviction was good and the High Court was wrong in setting it aside. I think it right to observe that the attitude of the learned English Judges in the first tea case would not be without relevance on the question of sentence in many, cases of this kind.</t>
  </si>
  <si>
    <t xml:space="preserve"> "The appeal was filed by a co-operative society against a judgment delivered by the High Court of Rajasthan. The society had failed to appear for the hearing, and a new advocate had to be requested to represent them. The society had amalgamated four co-operative societies into one, and they sought to carry forward the accumulated losses of the amalgamated societies for set-off against their profits under the Income Tax Act. However, the assessing officer rejected their claim, stating that the amalgamated societies were no longer in existence. Appeals were made to higher authorities, but all were dismissed.
The appellant society argued that their rights to carry forward losses should continue after amalgamation, as per Section 16(8) of the Rajasthan Co-operative Societies Act, 1965. They also claimed that co-operative societies should be treated similarly to companies for tax purposes. They cited the case of Commissioner of Income Tax v. M/s. Shah Sadiq and Sons to support their argument.
On the other hand, the Income Tax Department contended that the concurrent findings of the authorities were correct. They emphasized that co-operative societies cannot benefit from carrying forward losses if they cease to exist. They referred to Section 72 and 72A of the Income Tax Act and cited relevant judgments, including Commissioner of Income Tax, Lucknow v. Sh. Madho Pd. Jatia and M/s. Baidyanath Ayurved Bhawan (Pvt.) Ltd., Jhansi v. The Excise Commissioner, U.P. and others.
The court reviewed the arguments and found that the High Court judgment was just and proper. They disagreed with the appellant society's claim, stating that provisions must exist in the Act to allow for carrying forward and set-off of losses. Since the amalgamated societies no longer existed, they could not file returns or carry forward losses. Unlike companies, co-operative societies did not have a specific provision for carrying forward losses after amalgamation.
The court rejected the appellant's arguments of discrimination and violation of Article 14 of the Constitution, noting that societies and companies are distinct entities belonging to different classes. They emphasized that taxation statutes should be interpreted strictly, and provisions cannot be extended beyond what is explicitly stated. The court supported this view with the judgments cited earlier.
In conclusion, the court dismissed the appeal, upholding the decision that the appellant society could not carry forward losses of the amalgamated societies against their profits. They emphasized the absence of provisions for co-operative societies in the Income Tax Act and the need for strict interpretation of tax matters."</t>
  </si>
  <si>
    <t>"The appellant, a cooperative society, filed an appeal against a judgment delivered by the High Court of Rajasthan. The case involved the amalgamation of four cooperative societies into the appellant society. The appellant sought to carry forward the accumulated losses of the amalgamated societies and set them off against its profits, but the assessing officer denied the claim. The CIT (Appeals) and the Income Tax Appellate Tribunal also dismissed the appeals. The appellant argued that the amalgamated societies' rights to carry forward losses continued under Section 16(8) of the Rajasthan Co-operative Societies Act, but the court disagreed. It held that since the amalgamated societies ceased to exist, they could not file tax returns or carry forward losses. The court interpreted the tax statute strictly and emphasized that there is no equity in tax matters. The appeal was ultimately dismissed."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</si>
</sst>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ourier New"/>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applyAlignment="1">
      <alignment wrapText="1"/>
    </xf>
    <xf numFmtId="0" fontId="18" fillId="0" borderId="0" xfId="0" applyFont="1" applyAlignment="1">
      <alignment wrapText="1"/>
    </xf>
    <xf numFmtId="0" fontId="0" fillId="0" borderId="0" xfId="0" applyAlignment="1">
      <alignment horizontal="left" vertical="top" wrapText="1"/>
    </xf>
    <xf numFmtId="0" fontId="0" fillId="0" borderId="0" xfId="0" applyAlignment="1">
      <alignment horizontal="left" wrapText="1"/>
    </xf>
    <xf numFmtId="0" fontId="18" fillId="0" borderId="0" xfId="0" applyFont="1"/>
    <xf numFmtId="0" fontId="0" fillId="0" borderId="0" xfId="0" applyAlignment="1">
      <alignment vertical="top"/>
    </xf>
    <xf numFmtId="0" fontId="16" fillId="0" borderId="0" xfId="0" applyFont="1" applyAlignment="1">
      <alignment horizontal="center"/>
    </xf>
    <xf numFmtId="0" fontId="16" fillId="0" borderId="0" xfId="0" applyFont="1" applyAlignment="1">
      <alignment horizontal="left"/>
    </xf>
    <xf numFmtId="0" fontId="0" fillId="0" borderId="0" xfId="0" applyAlignment="1">
      <alignment horizontal="left"/>
    </xf>
    <xf numFmtId="0" fontId="18" fillId="0" borderId="0" xfId="0" applyFont="1" applyAlignment="1">
      <alignment horizontal="left"/>
    </xf>
    <xf numFmtId="0" fontId="19" fillId="0" borderId="0" xfId="0" applyFont="1" applyAlignment="1">
      <alignment horizontal="left"/>
    </xf>
    <xf numFmtId="0" fontId="0" fillId="0" borderId="0" xfId="0" applyAlignment="1">
      <alignment horizontal="right"/>
    </xf>
    <xf numFmtId="0" fontId="18" fillId="0" borderId="0" xfId="0" applyFon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6"/>
  <sheetViews>
    <sheetView tabSelected="1" topLeftCell="A9" workbookViewId="0">
      <selection activeCell="A23" sqref="A23:F103"/>
    </sheetView>
  </sheetViews>
  <sheetFormatPr defaultRowHeight="14.55" customHeight="1" x14ac:dyDescent="0.3"/>
  <cols>
    <col min="3" max="3" width="17.109375" customWidth="1"/>
    <col min="4" max="4" width="12.44140625" customWidth="1"/>
    <col min="6" max="6" width="9.5546875" customWidth="1"/>
    <col min="8" max="8" width="15" customWidth="1"/>
  </cols>
  <sheetData>
    <row r="1" spans="1:10" ht="14.55" customHeight="1" x14ac:dyDescent="0.3">
      <c r="A1" s="7" t="s">
        <v>20</v>
      </c>
      <c r="B1" s="7" t="s">
        <v>0</v>
      </c>
      <c r="C1" s="7" t="s">
        <v>19</v>
      </c>
      <c r="D1" s="8" t="s">
        <v>1</v>
      </c>
      <c r="E1" s="7"/>
      <c r="F1" s="8"/>
      <c r="G1" s="8"/>
      <c r="H1" s="8"/>
      <c r="I1" s="8"/>
      <c r="J1" s="8"/>
    </row>
    <row r="2" spans="1:10" ht="14.55" customHeight="1" x14ac:dyDescent="0.3">
      <c r="A2">
        <v>1</v>
      </c>
      <c r="B2" s="1" t="s">
        <v>21</v>
      </c>
      <c r="C2" s="1" t="s">
        <v>65</v>
      </c>
      <c r="D2" t="s">
        <v>66</v>
      </c>
    </row>
    <row r="3" spans="1:10" ht="14.55" customHeight="1" x14ac:dyDescent="0.3">
      <c r="A3">
        <v>2</v>
      </c>
      <c r="B3" s="1" t="s">
        <v>22</v>
      </c>
      <c r="C3" t="s">
        <v>42</v>
      </c>
      <c r="D3" t="s">
        <v>2</v>
      </c>
    </row>
    <row r="4" spans="1:10" ht="14.55" customHeight="1" x14ac:dyDescent="0.3">
      <c r="A4">
        <v>3</v>
      </c>
      <c r="B4" s="1" t="s">
        <v>23</v>
      </c>
      <c r="C4" t="s">
        <v>43</v>
      </c>
      <c r="D4" t="s">
        <v>3</v>
      </c>
    </row>
    <row r="5" spans="1:10" ht="14.55" customHeight="1" x14ac:dyDescent="0.3">
      <c r="A5">
        <v>4</v>
      </c>
      <c r="B5" s="1" t="s">
        <v>24</v>
      </c>
      <c r="C5" t="s">
        <v>44</v>
      </c>
      <c r="D5" t="s">
        <v>4</v>
      </c>
    </row>
    <row r="6" spans="1:10" ht="14.55" customHeight="1" x14ac:dyDescent="0.3">
      <c r="A6">
        <v>5</v>
      </c>
      <c r="B6" s="1" t="s">
        <v>25</v>
      </c>
      <c r="C6" t="s">
        <v>45</v>
      </c>
      <c r="D6" t="s">
        <v>5</v>
      </c>
    </row>
    <row r="7" spans="1:10" ht="14.55" customHeight="1" x14ac:dyDescent="0.3">
      <c r="A7">
        <v>6</v>
      </c>
      <c r="B7" s="1" t="s">
        <v>26</v>
      </c>
      <c r="C7" t="s">
        <v>46</v>
      </c>
      <c r="D7" t="s">
        <v>6</v>
      </c>
    </row>
    <row r="8" spans="1:10" ht="14.55" customHeight="1" x14ac:dyDescent="0.3">
      <c r="A8">
        <v>7</v>
      </c>
      <c r="B8" s="1" t="s">
        <v>27</v>
      </c>
      <c r="C8" t="s">
        <v>47</v>
      </c>
      <c r="D8" t="s">
        <v>48</v>
      </c>
    </row>
    <row r="9" spans="1:10" ht="14.55" customHeight="1" x14ac:dyDescent="0.3">
      <c r="A9">
        <v>8</v>
      </c>
      <c r="B9" s="1" t="s">
        <v>28</v>
      </c>
      <c r="C9" t="s">
        <v>49</v>
      </c>
      <c r="D9" t="s">
        <v>7</v>
      </c>
    </row>
    <row r="10" spans="1:10" ht="14.55" customHeight="1" x14ac:dyDescent="0.3">
      <c r="A10">
        <v>9</v>
      </c>
      <c r="B10" s="1" t="s">
        <v>29</v>
      </c>
      <c r="C10" t="s">
        <v>50</v>
      </c>
      <c r="D10" t="s">
        <v>8</v>
      </c>
    </row>
    <row r="11" spans="1:10" ht="14.55" customHeight="1" x14ac:dyDescent="0.3">
      <c r="A11">
        <v>10</v>
      </c>
      <c r="B11" s="1" t="s">
        <v>30</v>
      </c>
      <c r="C11" t="s">
        <v>51</v>
      </c>
      <c r="D11" t="s">
        <v>9</v>
      </c>
    </row>
    <row r="12" spans="1:10" ht="14.55" customHeight="1" x14ac:dyDescent="0.3">
      <c r="A12">
        <v>11</v>
      </c>
      <c r="B12" s="1" t="s">
        <v>31</v>
      </c>
      <c r="C12" t="s">
        <v>52</v>
      </c>
      <c r="D12" t="s">
        <v>10</v>
      </c>
    </row>
    <row r="13" spans="1:10" ht="14.55" customHeight="1" x14ac:dyDescent="0.3">
      <c r="A13">
        <v>12</v>
      </c>
      <c r="B13" s="1" t="s">
        <v>32</v>
      </c>
      <c r="C13" t="s">
        <v>53</v>
      </c>
      <c r="D13" t="s">
        <v>54</v>
      </c>
    </row>
    <row r="14" spans="1:10" ht="14.55" customHeight="1" x14ac:dyDescent="0.3">
      <c r="A14">
        <v>13</v>
      </c>
      <c r="B14" s="1" t="s">
        <v>33</v>
      </c>
      <c r="C14" t="s">
        <v>55</v>
      </c>
      <c r="D14" t="s">
        <v>11</v>
      </c>
    </row>
    <row r="15" spans="1:10" ht="14.55" customHeight="1" x14ac:dyDescent="0.3">
      <c r="A15">
        <v>14</v>
      </c>
      <c r="B15" s="1" t="s">
        <v>34</v>
      </c>
      <c r="C15" t="s">
        <v>56</v>
      </c>
      <c r="D15" t="s">
        <v>12</v>
      </c>
    </row>
    <row r="16" spans="1:10" ht="14.55" customHeight="1" x14ac:dyDescent="0.3">
      <c r="A16">
        <v>15</v>
      </c>
      <c r="B16" s="1" t="s">
        <v>35</v>
      </c>
      <c r="C16" t="s">
        <v>57</v>
      </c>
      <c r="D16" t="s">
        <v>13</v>
      </c>
    </row>
    <row r="17" spans="1:4" ht="14.55" customHeight="1" x14ac:dyDescent="0.3">
      <c r="A17">
        <v>16</v>
      </c>
      <c r="B17" s="1" t="s">
        <v>36</v>
      </c>
      <c r="C17" t="s">
        <v>58</v>
      </c>
      <c r="D17" t="s">
        <v>14</v>
      </c>
    </row>
    <row r="18" spans="1:4" ht="14.55" customHeight="1" x14ac:dyDescent="0.3">
      <c r="A18">
        <v>17</v>
      </c>
      <c r="B18" s="1" t="s">
        <v>37</v>
      </c>
      <c r="C18" t="s">
        <v>59</v>
      </c>
      <c r="D18" t="s">
        <v>15</v>
      </c>
    </row>
    <row r="19" spans="1:4" ht="14.55" customHeight="1" x14ac:dyDescent="0.3">
      <c r="A19">
        <v>18</v>
      </c>
      <c r="B19" s="1" t="s">
        <v>38</v>
      </c>
      <c r="C19" t="s">
        <v>60</v>
      </c>
      <c r="D19" t="s">
        <v>16</v>
      </c>
    </row>
    <row r="20" spans="1:4" ht="14.55" customHeight="1" x14ac:dyDescent="0.3">
      <c r="A20">
        <v>19</v>
      </c>
      <c r="B20" s="1" t="s">
        <v>39</v>
      </c>
      <c r="C20" t="s">
        <v>61</v>
      </c>
      <c r="D20" t="s">
        <v>62</v>
      </c>
    </row>
    <row r="21" spans="1:4" ht="14.55" customHeight="1" x14ac:dyDescent="0.3">
      <c r="A21">
        <v>20</v>
      </c>
      <c r="B21" s="1" t="s">
        <v>40</v>
      </c>
      <c r="C21" t="s">
        <v>63</v>
      </c>
      <c r="D21" t="s">
        <v>17</v>
      </c>
    </row>
    <row r="22" spans="1:4" ht="14.55" customHeight="1" x14ac:dyDescent="0.3">
      <c r="A22">
        <v>21</v>
      </c>
      <c r="B22" s="1" t="s">
        <v>41</v>
      </c>
      <c r="C22" t="s">
        <v>64</v>
      </c>
      <c r="D22" t="s">
        <v>18</v>
      </c>
    </row>
    <row r="23" spans="1:4" ht="14.55" customHeight="1" x14ac:dyDescent="0.3">
      <c r="B23" s="1"/>
    </row>
    <row r="24" spans="1:4" ht="14.55" customHeight="1" x14ac:dyDescent="0.3">
      <c r="B24" s="1"/>
    </row>
    <row r="25" spans="1:4" ht="14.55" customHeight="1" x14ac:dyDescent="0.3">
      <c r="B25" s="1"/>
    </row>
    <row r="26" spans="1:4" ht="14.55" customHeight="1" x14ac:dyDescent="0.3">
      <c r="B26" s="1"/>
    </row>
    <row r="27" spans="1:4" ht="14.55" customHeight="1" x14ac:dyDescent="0.3">
      <c r="B27" s="1"/>
    </row>
    <row r="28" spans="1:4" ht="14.55" customHeight="1" x14ac:dyDescent="0.3">
      <c r="B28" s="1"/>
    </row>
    <row r="29" spans="1:4" ht="14.55" customHeight="1" x14ac:dyDescent="0.3">
      <c r="B29" s="1"/>
    </row>
    <row r="30" spans="1:4" ht="14.55" customHeight="1" x14ac:dyDescent="0.3">
      <c r="B30" s="1"/>
    </row>
    <row r="31" spans="1:4" ht="14.55" customHeight="1" x14ac:dyDescent="0.3">
      <c r="B31" s="1"/>
    </row>
    <row r="32" spans="1:4" ht="14.55" customHeight="1" x14ac:dyDescent="0.3">
      <c r="B32" s="1"/>
    </row>
    <row r="33" spans="2:10" ht="14.55" customHeight="1" x14ac:dyDescent="0.3">
      <c r="B33" s="1"/>
    </row>
    <row r="34" spans="2:10" ht="14.55" customHeight="1" x14ac:dyDescent="0.3">
      <c r="B34" s="1"/>
    </row>
    <row r="35" spans="2:10" ht="14.55" customHeight="1" x14ac:dyDescent="0.3">
      <c r="B35" s="1"/>
    </row>
    <row r="36" spans="2:10" ht="14.55" customHeight="1" x14ac:dyDescent="0.3">
      <c r="B36" s="1"/>
    </row>
    <row r="37" spans="2:10" ht="14.55" customHeight="1" x14ac:dyDescent="0.3">
      <c r="B37" s="1"/>
    </row>
    <row r="38" spans="2:10" ht="14.55" customHeight="1" x14ac:dyDescent="0.3">
      <c r="B38" s="1"/>
    </row>
    <row r="39" spans="2:10" ht="14.55" customHeight="1" x14ac:dyDescent="0.3">
      <c r="B39" s="1"/>
    </row>
    <row r="40" spans="2:10" ht="14.55" customHeight="1" x14ac:dyDescent="0.3">
      <c r="B40" s="1"/>
    </row>
    <row r="41" spans="2:10" ht="14.55" customHeight="1" x14ac:dyDescent="0.3">
      <c r="B41" s="1"/>
    </row>
    <row r="42" spans="2:10" ht="14.55" customHeight="1" x14ac:dyDescent="0.3">
      <c r="B42" s="1"/>
    </row>
    <row r="43" spans="2:10" ht="14.55" customHeight="1" x14ac:dyDescent="0.3">
      <c r="B43" s="1"/>
    </row>
    <row r="44" spans="2:10" ht="14.55" customHeight="1" x14ac:dyDescent="0.3">
      <c r="B44" s="1"/>
    </row>
    <row r="45" spans="2:10" ht="14.55" customHeight="1" x14ac:dyDescent="0.3">
      <c r="B45" s="1"/>
    </row>
    <row r="46" spans="2:10" ht="14.55" customHeight="1" x14ac:dyDescent="0.3">
      <c r="F46" s="5"/>
      <c r="J46" s="12"/>
    </row>
    <row r="47" spans="2:10" ht="14.55" customHeight="1" x14ac:dyDescent="0.3">
      <c r="E47" s="5"/>
      <c r="F47" s="5"/>
      <c r="J47" s="13"/>
    </row>
    <row r="48" spans="2:10" ht="14.55" customHeight="1" x14ac:dyDescent="0.3">
      <c r="B48" s="1"/>
    </row>
    <row r="49" spans="2:2" ht="14.55" customHeight="1" x14ac:dyDescent="0.3">
      <c r="B49" s="1"/>
    </row>
    <row r="50" spans="2:2" ht="14.55" customHeight="1" x14ac:dyDescent="0.3">
      <c r="B50" s="1"/>
    </row>
    <row r="51" spans="2:2" ht="14.55" customHeight="1" x14ac:dyDescent="0.3">
      <c r="B51" s="1"/>
    </row>
    <row r="52" spans="2:2" ht="14.55" customHeight="1" x14ac:dyDescent="0.3">
      <c r="B52" s="1"/>
    </row>
    <row r="53" spans="2:2" ht="14.55" customHeight="1" x14ac:dyDescent="0.3">
      <c r="B53" s="1"/>
    </row>
    <row r="54" spans="2:2" ht="14.55" customHeight="1" x14ac:dyDescent="0.3">
      <c r="B54" s="1"/>
    </row>
    <row r="55" spans="2:2" ht="14.55" customHeight="1" x14ac:dyDescent="0.3">
      <c r="B55" s="1"/>
    </row>
    <row r="56" spans="2:2" ht="14.55" customHeight="1" x14ac:dyDescent="0.3">
      <c r="B56" s="1"/>
    </row>
    <row r="57" spans="2:2" ht="14.55" customHeight="1" x14ac:dyDescent="0.3">
      <c r="B57" s="1"/>
    </row>
    <row r="58" spans="2:2" ht="14.55" customHeight="1" x14ac:dyDescent="0.3">
      <c r="B58" s="1"/>
    </row>
    <row r="59" spans="2:2" ht="14.55" customHeight="1" x14ac:dyDescent="0.3">
      <c r="B59" s="1"/>
    </row>
    <row r="60" spans="2:2" ht="14.55" customHeight="1" x14ac:dyDescent="0.3">
      <c r="B60" s="1"/>
    </row>
    <row r="61" spans="2:2" ht="14.55" customHeight="1" x14ac:dyDescent="0.3">
      <c r="B61" s="1"/>
    </row>
    <row r="62" spans="2:2" ht="14.55" customHeight="1" x14ac:dyDescent="0.3">
      <c r="B62" s="1"/>
    </row>
    <row r="63" spans="2:2" ht="14.55" customHeight="1" x14ac:dyDescent="0.3">
      <c r="B63" s="1"/>
    </row>
    <row r="64" spans="2:2" ht="14.55" customHeight="1" x14ac:dyDescent="0.3">
      <c r="B64" s="1"/>
    </row>
    <row r="65" spans="2:2" ht="14.55" customHeight="1" x14ac:dyDescent="0.3">
      <c r="B65" s="1"/>
    </row>
    <row r="66" spans="2:2" ht="14.55" customHeight="1" x14ac:dyDescent="0.3">
      <c r="B66" s="1"/>
    </row>
    <row r="67" spans="2:2" ht="14.55" customHeight="1" x14ac:dyDescent="0.3">
      <c r="B67" s="1"/>
    </row>
    <row r="68" spans="2:2" ht="14.55" customHeight="1" x14ac:dyDescent="0.3">
      <c r="B68" s="1"/>
    </row>
    <row r="69" spans="2:2" ht="14.55" customHeight="1" x14ac:dyDescent="0.3">
      <c r="B69" s="1"/>
    </row>
    <row r="70" spans="2:2" ht="14.55" customHeight="1" x14ac:dyDescent="0.3">
      <c r="B70" s="1"/>
    </row>
    <row r="71" spans="2:2" ht="14.55" customHeight="1" x14ac:dyDescent="0.3">
      <c r="B71" s="1"/>
    </row>
    <row r="72" spans="2:2" ht="14.55" customHeight="1" x14ac:dyDescent="0.3">
      <c r="B72" s="1"/>
    </row>
    <row r="73" spans="2:2" ht="14.55" customHeight="1" x14ac:dyDescent="0.3">
      <c r="B73" s="1"/>
    </row>
    <row r="74" spans="2:2" ht="14.55" customHeight="1" x14ac:dyDescent="0.3">
      <c r="B74" s="1"/>
    </row>
    <row r="75" spans="2:2" ht="14.55" customHeight="1" x14ac:dyDescent="0.3">
      <c r="B75" s="1"/>
    </row>
    <row r="76" spans="2:2" ht="14.55" customHeight="1" x14ac:dyDescent="0.3">
      <c r="B76" s="1"/>
    </row>
    <row r="77" spans="2:2" ht="14.55" customHeight="1" x14ac:dyDescent="0.3">
      <c r="B77" s="1"/>
    </row>
    <row r="78" spans="2:2" ht="14.55" customHeight="1" x14ac:dyDescent="0.3">
      <c r="B78" s="1"/>
    </row>
    <row r="79" spans="2:2" ht="14.55" customHeight="1" x14ac:dyDescent="0.3">
      <c r="B79" s="1"/>
    </row>
    <row r="80" spans="2:2" ht="14.55" customHeight="1" x14ac:dyDescent="0.3">
      <c r="B80" s="1"/>
    </row>
    <row r="81" spans="2:2" ht="14.55" customHeight="1" x14ac:dyDescent="0.3">
      <c r="B81" s="1"/>
    </row>
    <row r="82" spans="2:2" ht="14.55" customHeight="1" x14ac:dyDescent="0.3">
      <c r="B82" s="1"/>
    </row>
    <row r="83" spans="2:2" ht="14.55" customHeight="1" x14ac:dyDescent="0.3">
      <c r="B83" s="1"/>
    </row>
    <row r="84" spans="2:2" ht="14.55" customHeight="1" x14ac:dyDescent="0.3">
      <c r="B84" s="1"/>
    </row>
    <row r="85" spans="2:2" ht="14.55" customHeight="1" x14ac:dyDescent="0.3">
      <c r="B85" s="1"/>
    </row>
    <row r="86" spans="2:2" ht="14.55" customHeight="1" x14ac:dyDescent="0.3">
      <c r="B86" s="1"/>
    </row>
    <row r="87" spans="2:2" ht="14.55" customHeight="1" x14ac:dyDescent="0.3">
      <c r="B87" s="1"/>
    </row>
    <row r="88" spans="2:2" ht="14.55" customHeight="1" x14ac:dyDescent="0.3">
      <c r="B88" s="1"/>
    </row>
    <row r="89" spans="2:2" ht="14.55" customHeight="1" x14ac:dyDescent="0.3">
      <c r="B89" s="1"/>
    </row>
    <row r="90" spans="2:2" ht="14.55" customHeight="1" x14ac:dyDescent="0.3">
      <c r="B90" s="1"/>
    </row>
    <row r="91" spans="2:2" ht="14.55" customHeight="1" x14ac:dyDescent="0.3">
      <c r="B91" s="1"/>
    </row>
    <row r="92" spans="2:2" ht="14.55" customHeight="1" x14ac:dyDescent="0.3">
      <c r="B92" s="1"/>
    </row>
    <row r="93" spans="2:2" ht="14.55" customHeight="1" x14ac:dyDescent="0.3">
      <c r="B93" s="1"/>
    </row>
    <row r="94" spans="2:2" ht="14.55" customHeight="1" x14ac:dyDescent="0.3">
      <c r="B94" s="1"/>
    </row>
    <row r="95" spans="2:2" ht="14.55" customHeight="1" x14ac:dyDescent="0.3">
      <c r="B95" s="1"/>
    </row>
    <row r="96" spans="2:2" ht="14.55" customHeight="1" x14ac:dyDescent="0.3">
      <c r="B96" s="1"/>
    </row>
    <row r="97" spans="2:5" ht="14.55" customHeight="1" x14ac:dyDescent="0.3">
      <c r="B97" s="1"/>
    </row>
    <row r="98" spans="2:5" ht="14.55" customHeight="1" x14ac:dyDescent="0.3">
      <c r="B98" s="1"/>
    </row>
    <row r="99" spans="2:5" ht="14.55" customHeight="1" x14ac:dyDescent="0.3">
      <c r="B99" s="1"/>
    </row>
    <row r="100" spans="2:5" ht="14.55" customHeight="1" x14ac:dyDescent="0.3">
      <c r="B100" s="1"/>
    </row>
    <row r="101" spans="2:5" ht="14.55" customHeight="1" x14ac:dyDescent="0.3">
      <c r="B101" s="1"/>
    </row>
    <row r="102" spans="2:5" ht="14.55" customHeight="1" x14ac:dyDescent="0.3">
      <c r="B102" s="1"/>
    </row>
    <row r="103" spans="2:5" ht="14.55" customHeight="1" x14ac:dyDescent="0.3">
      <c r="B103" s="1"/>
    </row>
    <row r="105" spans="2:5" ht="14.55" customHeight="1" x14ac:dyDescent="0.3">
      <c r="B105" s="1"/>
    </row>
    <row r="106" spans="2:5" ht="14.55" customHeight="1" x14ac:dyDescent="0.3">
      <c r="B106" s="1"/>
    </row>
    <row r="107" spans="2:5" ht="14.55" customHeight="1" x14ac:dyDescent="0.3">
      <c r="B107" s="1"/>
      <c r="C107" s="1"/>
    </row>
    <row r="108" spans="2:5" ht="14.55" customHeight="1" x14ac:dyDescent="0.3">
      <c r="B108" s="1"/>
    </row>
    <row r="109" spans="2:5" ht="14.55" customHeight="1" x14ac:dyDescent="0.3">
      <c r="B109" s="4"/>
    </row>
    <row r="110" spans="2:5" ht="14.55" customHeight="1" x14ac:dyDescent="0.3">
      <c r="B110" s="1"/>
      <c r="C110" s="1"/>
    </row>
    <row r="111" spans="2:5" ht="14.55" customHeight="1" x14ac:dyDescent="0.3">
      <c r="B111" s="1"/>
      <c r="C111" s="1"/>
      <c r="E111" s="2"/>
    </row>
    <row r="112" spans="2:5" ht="14.55" customHeight="1" x14ac:dyDescent="0.3">
      <c r="B112" s="1"/>
      <c r="C112" s="1"/>
    </row>
    <row r="113" spans="2:3" ht="14.55" customHeight="1" x14ac:dyDescent="0.3">
      <c r="B113" s="1"/>
      <c r="C113" s="1"/>
    </row>
    <row r="114" spans="2:3" ht="14.55" customHeight="1" x14ac:dyDescent="0.3">
      <c r="B114" s="1"/>
      <c r="C114" s="1"/>
    </row>
    <row r="115" spans="2:3" ht="14.55" customHeight="1" x14ac:dyDescent="0.3">
      <c r="B115" s="1"/>
      <c r="C115" s="1"/>
    </row>
    <row r="116" spans="2:3" ht="14.55" customHeight="1" x14ac:dyDescent="0.3">
      <c r="B116" s="1"/>
      <c r="C116" s="1"/>
    </row>
    <row r="117" spans="2:3" ht="14.55" customHeight="1" x14ac:dyDescent="0.3">
      <c r="B117" s="1"/>
      <c r="C117" s="1"/>
    </row>
    <row r="118" spans="2:3" ht="14.55" customHeight="1" x14ac:dyDescent="0.3">
      <c r="B118" s="1"/>
      <c r="C118" s="1"/>
    </row>
    <row r="119" spans="2:3" ht="14.55" customHeight="1" x14ac:dyDescent="0.3">
      <c r="B119" s="1"/>
      <c r="C119" s="1"/>
    </row>
    <row r="120" spans="2:3" ht="14.55" customHeight="1" x14ac:dyDescent="0.3">
      <c r="B120" s="1"/>
      <c r="C120" s="1"/>
    </row>
    <row r="121" spans="2:3" ht="14.55" customHeight="1" x14ac:dyDescent="0.3">
      <c r="B121" s="1"/>
      <c r="C121" s="1"/>
    </row>
    <row r="122" spans="2:3" ht="14.55" customHeight="1" x14ac:dyDescent="0.3">
      <c r="B122" s="1"/>
      <c r="C122" s="1"/>
    </row>
    <row r="123" spans="2:3" ht="14.55" customHeight="1" x14ac:dyDescent="0.3">
      <c r="B123" s="1"/>
      <c r="C123" s="1"/>
    </row>
    <row r="124" spans="2:3" ht="14.55" customHeight="1" x14ac:dyDescent="0.3">
      <c r="B124" s="1"/>
      <c r="C124" s="1"/>
    </row>
    <row r="125" spans="2:3" ht="14.55" customHeight="1" x14ac:dyDescent="0.3">
      <c r="B125" s="1"/>
      <c r="C125" s="1"/>
    </row>
    <row r="126" spans="2:3" ht="14.55" customHeight="1" x14ac:dyDescent="0.3">
      <c r="B126" s="1"/>
      <c r="C126" s="1"/>
    </row>
    <row r="127" spans="2:3" ht="14.55" customHeight="1" x14ac:dyDescent="0.3">
      <c r="B127" s="1"/>
      <c r="C127" s="1"/>
    </row>
    <row r="128" spans="2:3" ht="14.55" customHeight="1" x14ac:dyDescent="0.3">
      <c r="B128" s="1"/>
      <c r="C128" s="1"/>
    </row>
    <row r="129" spans="2:3" ht="14.55" customHeight="1" x14ac:dyDescent="0.3">
      <c r="B129" s="1"/>
      <c r="C129" s="1"/>
    </row>
    <row r="130" spans="2:3" ht="14.55" customHeight="1" x14ac:dyDescent="0.3">
      <c r="B130" s="1"/>
      <c r="C130" s="1"/>
    </row>
    <row r="131" spans="2:3" ht="14.55" customHeight="1" x14ac:dyDescent="0.3">
      <c r="B131" s="1"/>
      <c r="C131" s="1"/>
    </row>
    <row r="132" spans="2:3" ht="14.55" customHeight="1" x14ac:dyDescent="0.3">
      <c r="B132" s="1"/>
      <c r="C132" s="1"/>
    </row>
    <row r="133" spans="2:3" ht="14.55" customHeight="1" x14ac:dyDescent="0.3">
      <c r="B133" s="1"/>
      <c r="C133" s="1"/>
    </row>
    <row r="134" spans="2:3" ht="14.55" customHeight="1" x14ac:dyDescent="0.3">
      <c r="B134" s="1"/>
    </row>
    <row r="135" spans="2:3" ht="14.55" customHeight="1" x14ac:dyDescent="0.3">
      <c r="B135" s="1"/>
      <c r="C135" s="1"/>
    </row>
    <row r="136" spans="2:3" ht="14.55" customHeight="1" x14ac:dyDescent="0.3">
      <c r="B136" s="1"/>
      <c r="C136" s="1"/>
    </row>
    <row r="137" spans="2:3" ht="14.55" customHeight="1" x14ac:dyDescent="0.3">
      <c r="B137" s="1"/>
      <c r="C137" s="1"/>
    </row>
    <row r="138" spans="2:3" ht="14.55" customHeight="1" x14ac:dyDescent="0.3">
      <c r="B138" s="1"/>
      <c r="C138" s="1"/>
    </row>
    <row r="139" spans="2:3" ht="14.55" customHeight="1" x14ac:dyDescent="0.3">
      <c r="B139" s="1"/>
      <c r="C139" s="1"/>
    </row>
    <row r="140" spans="2:3" ht="14.55" customHeight="1" x14ac:dyDescent="0.3">
      <c r="B140" s="1"/>
      <c r="C140" s="1"/>
    </row>
    <row r="141" spans="2:3" ht="14.55" customHeight="1" x14ac:dyDescent="0.3">
      <c r="B141" s="1"/>
      <c r="C141" s="1"/>
    </row>
    <row r="142" spans="2:3" ht="14.55" customHeight="1" x14ac:dyDescent="0.3">
      <c r="B142" s="1"/>
      <c r="C142" s="1"/>
    </row>
    <row r="143" spans="2:3" ht="14.55" customHeight="1" x14ac:dyDescent="0.3">
      <c r="B143" s="1"/>
      <c r="C143" s="1"/>
    </row>
    <row r="144" spans="2:3" ht="14.55" customHeight="1" x14ac:dyDescent="0.3">
      <c r="B144" s="1"/>
      <c r="C144" s="1"/>
    </row>
    <row r="145" spans="2:4" ht="14.55" customHeight="1" x14ac:dyDescent="0.3">
      <c r="B145" s="1"/>
      <c r="C145" s="1"/>
    </row>
    <row r="146" spans="2:4" ht="14.55" customHeight="1" x14ac:dyDescent="0.3">
      <c r="B146" s="1"/>
      <c r="C146" s="1"/>
    </row>
    <row r="147" spans="2:4" ht="14.55" customHeight="1" x14ac:dyDescent="0.3">
      <c r="B147" s="1"/>
      <c r="C147" s="1"/>
    </row>
    <row r="148" spans="2:4" ht="14.55" customHeight="1" x14ac:dyDescent="0.3">
      <c r="B148" s="1"/>
      <c r="C148" s="1"/>
    </row>
    <row r="149" spans="2:4" ht="14.55" customHeight="1" x14ac:dyDescent="0.3">
      <c r="B149" s="1"/>
      <c r="C149" s="1"/>
    </row>
    <row r="150" spans="2:4" ht="14.55" customHeight="1" x14ac:dyDescent="0.3">
      <c r="B150" s="1"/>
      <c r="C150" s="1"/>
    </row>
    <row r="151" spans="2:4" ht="14.55" customHeight="1" x14ac:dyDescent="0.3">
      <c r="B151" s="1"/>
      <c r="C151" s="1"/>
    </row>
    <row r="152" spans="2:4" ht="14.55" customHeight="1" x14ac:dyDescent="0.3">
      <c r="B152" s="1"/>
      <c r="C152" s="1"/>
    </row>
    <row r="153" spans="2:4" ht="14.55" customHeight="1" x14ac:dyDescent="0.3">
      <c r="B153" s="1"/>
      <c r="C153" s="2"/>
    </row>
    <row r="154" spans="2:4" ht="14.55" customHeight="1" x14ac:dyDescent="0.3">
      <c r="B154" s="1"/>
      <c r="C154" s="1"/>
      <c r="D154" s="1"/>
    </row>
    <row r="155" spans="2:4" ht="14.55" customHeight="1" x14ac:dyDescent="0.3">
      <c r="B155" s="1"/>
      <c r="C155" s="1"/>
    </row>
    <row r="156" spans="2:4" ht="14.55" customHeight="1" x14ac:dyDescent="0.3">
      <c r="B156" s="1"/>
      <c r="C156" s="1"/>
    </row>
    <row r="157" spans="2:4" ht="14.55" customHeight="1" x14ac:dyDescent="0.3">
      <c r="B157" s="1"/>
      <c r="C157" s="1"/>
    </row>
    <row r="158" spans="2:4" ht="14.55" customHeight="1" x14ac:dyDescent="0.3">
      <c r="B158" s="1"/>
      <c r="C158" s="1"/>
    </row>
    <row r="159" spans="2:4" ht="14.55" customHeight="1" x14ac:dyDescent="0.3">
      <c r="B159" s="1"/>
      <c r="C159" s="1"/>
    </row>
    <row r="160" spans="2:4" ht="14.55" customHeight="1" x14ac:dyDescent="0.3">
      <c r="B160" s="1"/>
      <c r="C160" s="1"/>
    </row>
    <row r="161" spans="2:3" ht="14.55" customHeight="1" x14ac:dyDescent="0.3">
      <c r="B161" s="1"/>
      <c r="C161" s="1"/>
    </row>
    <row r="162" spans="2:3" ht="14.55" customHeight="1" x14ac:dyDescent="0.3">
      <c r="B162" s="1"/>
      <c r="C162" s="1"/>
    </row>
    <row r="163" spans="2:3" ht="14.55" customHeight="1" x14ac:dyDescent="0.3">
      <c r="B163" s="1"/>
      <c r="C163" s="1"/>
    </row>
    <row r="164" spans="2:3" ht="14.55" customHeight="1" x14ac:dyDescent="0.3">
      <c r="B164" s="1"/>
      <c r="C164" s="1"/>
    </row>
    <row r="165" spans="2:3" ht="14.55" customHeight="1" x14ac:dyDescent="0.3">
      <c r="B165" s="1"/>
      <c r="C165" s="1"/>
    </row>
    <row r="166" spans="2:3" ht="14.55" customHeight="1" x14ac:dyDescent="0.3">
      <c r="B166" s="1"/>
      <c r="C166" s="1"/>
    </row>
    <row r="167" spans="2:3" ht="14.55" customHeight="1" x14ac:dyDescent="0.3">
      <c r="B167" s="1"/>
      <c r="C167" s="1"/>
    </row>
    <row r="168" spans="2:3" ht="14.55" customHeight="1" x14ac:dyDescent="0.3">
      <c r="B168" s="1"/>
      <c r="C168" s="1"/>
    </row>
    <row r="169" spans="2:3" ht="14.55" customHeight="1" x14ac:dyDescent="0.3">
      <c r="B169" s="1"/>
      <c r="C169" s="1"/>
    </row>
    <row r="170" spans="2:3" ht="14.55" customHeight="1" x14ac:dyDescent="0.3">
      <c r="B170" s="1"/>
      <c r="C170" s="1"/>
    </row>
    <row r="171" spans="2:3" ht="14.55" customHeight="1" x14ac:dyDescent="0.3">
      <c r="B171" s="1"/>
      <c r="C171" s="1"/>
    </row>
    <row r="172" spans="2:3" ht="14.55" customHeight="1" x14ac:dyDescent="0.3">
      <c r="B172" s="1"/>
      <c r="C172" s="1"/>
    </row>
    <row r="173" spans="2:3" ht="14.55" customHeight="1" x14ac:dyDescent="0.3">
      <c r="B173" s="1"/>
      <c r="C173" s="1"/>
    </row>
    <row r="174" spans="2:3" ht="14.55" customHeight="1" x14ac:dyDescent="0.3">
      <c r="B174" s="1"/>
      <c r="C174" s="1"/>
    </row>
    <row r="175" spans="2:3" ht="14.55" customHeight="1" x14ac:dyDescent="0.3">
      <c r="B175" s="1"/>
      <c r="C175" s="1"/>
    </row>
    <row r="176" spans="2:3" ht="14.55" customHeight="1" x14ac:dyDescent="0.3">
      <c r="B176" s="1"/>
      <c r="C176" s="1"/>
    </row>
    <row r="177" spans="2:3" ht="14.55" customHeight="1" x14ac:dyDescent="0.3">
      <c r="B177" s="1"/>
      <c r="C177" s="1"/>
    </row>
    <row r="178" spans="2:3" ht="14.55" customHeight="1" x14ac:dyDescent="0.3">
      <c r="B178" s="1"/>
      <c r="C178" s="1"/>
    </row>
    <row r="179" spans="2:3" ht="14.55" customHeight="1" x14ac:dyDescent="0.3">
      <c r="B179" s="1"/>
      <c r="C179" s="1"/>
    </row>
    <row r="180" spans="2:3" ht="14.55" customHeight="1" x14ac:dyDescent="0.3">
      <c r="B180" s="1"/>
      <c r="C180" s="1"/>
    </row>
    <row r="181" spans="2:3" ht="14.55" customHeight="1" x14ac:dyDescent="0.3">
      <c r="B181" s="1"/>
      <c r="C181" s="1"/>
    </row>
    <row r="182" spans="2:3" ht="14.55" customHeight="1" x14ac:dyDescent="0.3">
      <c r="B182" s="1"/>
      <c r="C182" s="1"/>
    </row>
    <row r="183" spans="2:3" ht="14.55" customHeight="1" x14ac:dyDescent="0.3">
      <c r="B183" s="1"/>
      <c r="C183" s="1"/>
    </row>
    <row r="184" spans="2:3" ht="14.55" customHeight="1" x14ac:dyDescent="0.3">
      <c r="B184" s="1"/>
      <c r="C184" s="1"/>
    </row>
    <row r="185" spans="2:3" ht="14.55" customHeight="1" x14ac:dyDescent="0.3">
      <c r="B185" s="1"/>
      <c r="C185" s="1"/>
    </row>
    <row r="186" spans="2:3" ht="14.55" customHeight="1" x14ac:dyDescent="0.3">
      <c r="B186" s="1"/>
      <c r="C186" s="1"/>
    </row>
    <row r="187" spans="2:3" ht="14.55" customHeight="1" x14ac:dyDescent="0.3">
      <c r="B187" s="1"/>
      <c r="C187" s="1"/>
    </row>
    <row r="188" spans="2:3" ht="14.55" customHeight="1" x14ac:dyDescent="0.3">
      <c r="B188" s="1"/>
      <c r="C188" s="1"/>
    </row>
    <row r="189" spans="2:3" ht="14.55" customHeight="1" x14ac:dyDescent="0.3">
      <c r="B189" s="1"/>
      <c r="C189" s="1"/>
    </row>
    <row r="190" spans="2:3" ht="14.55" customHeight="1" x14ac:dyDescent="0.3">
      <c r="B190" s="1"/>
      <c r="C190" s="1"/>
    </row>
    <row r="191" spans="2:3" ht="14.55" customHeight="1" x14ac:dyDescent="0.3">
      <c r="B191" s="1"/>
      <c r="C191" s="1"/>
    </row>
    <row r="192" spans="2:3" ht="14.55" customHeight="1" x14ac:dyDescent="0.3">
      <c r="B192" s="1"/>
      <c r="C192" s="1"/>
    </row>
    <row r="193" spans="2:3" ht="14.55" customHeight="1" x14ac:dyDescent="0.3">
      <c r="B193" s="1"/>
      <c r="C193" s="1"/>
    </row>
    <row r="194" spans="2:3" ht="14.55" customHeight="1" x14ac:dyDescent="0.3">
      <c r="B194" s="1"/>
      <c r="C194" s="1"/>
    </row>
    <row r="195" spans="2:3" ht="14.55" customHeight="1" x14ac:dyDescent="0.3">
      <c r="B195" s="1"/>
      <c r="C195" s="1"/>
    </row>
    <row r="196" spans="2:3" ht="14.55" customHeight="1" x14ac:dyDescent="0.3">
      <c r="B196" s="1"/>
      <c r="C196" s="1"/>
    </row>
    <row r="197" spans="2:3" ht="14.55" customHeight="1" x14ac:dyDescent="0.3">
      <c r="B197" s="1"/>
      <c r="C197" s="1"/>
    </row>
    <row r="198" spans="2:3" ht="14.55" customHeight="1" x14ac:dyDescent="0.3">
      <c r="B198" s="1"/>
      <c r="C198" s="1"/>
    </row>
    <row r="199" spans="2:3" ht="14.55" customHeight="1" x14ac:dyDescent="0.3">
      <c r="B199" s="1"/>
      <c r="C199" s="1"/>
    </row>
    <row r="200" spans="2:3" ht="14.55" customHeight="1" x14ac:dyDescent="0.3">
      <c r="B200" s="1"/>
      <c r="C200" s="1"/>
    </row>
    <row r="201" spans="2:3" ht="14.55" customHeight="1" x14ac:dyDescent="0.3">
      <c r="B201" s="1"/>
      <c r="C201" s="1"/>
    </row>
    <row r="202" spans="2:3" ht="14.55" customHeight="1" x14ac:dyDescent="0.3">
      <c r="B202" s="1"/>
      <c r="C202" s="1"/>
    </row>
    <row r="203" spans="2:3" ht="14.55" customHeight="1" x14ac:dyDescent="0.3">
      <c r="B203" s="1"/>
      <c r="C203" s="1"/>
    </row>
    <row r="204" spans="2:3" ht="14.55" customHeight="1" x14ac:dyDescent="0.3">
      <c r="B204" s="1"/>
      <c r="C204" s="1"/>
    </row>
    <row r="205" spans="2:3" ht="14.55" customHeight="1" x14ac:dyDescent="0.3">
      <c r="B205" s="1"/>
      <c r="C205" s="1"/>
    </row>
    <row r="206" spans="2:3" ht="14.55" customHeight="1" x14ac:dyDescent="0.3">
      <c r="B206" s="1"/>
      <c r="C206" s="1"/>
    </row>
    <row r="207" spans="2:3" ht="14.55" customHeight="1" x14ac:dyDescent="0.3">
      <c r="B207" s="1"/>
      <c r="C207" s="1"/>
    </row>
    <row r="208" spans="2:3" ht="14.55" customHeight="1" x14ac:dyDescent="0.3">
      <c r="B208" s="1"/>
      <c r="C208" s="1"/>
    </row>
    <row r="209" spans="2:3" ht="14.55" customHeight="1" x14ac:dyDescent="0.3">
      <c r="B209" s="1"/>
      <c r="C209" s="1"/>
    </row>
    <row r="210" spans="2:3" ht="14.55" customHeight="1" x14ac:dyDescent="0.3">
      <c r="B210" s="1"/>
      <c r="C210" s="1"/>
    </row>
    <row r="211" spans="2:3" ht="14.55" customHeight="1" x14ac:dyDescent="0.3">
      <c r="B211" s="1"/>
      <c r="C211" s="1"/>
    </row>
    <row r="212" spans="2:3" ht="14.55" customHeight="1" x14ac:dyDescent="0.3">
      <c r="B212" s="1"/>
      <c r="C212" s="1"/>
    </row>
    <row r="213" spans="2:3" ht="14.55" customHeight="1" x14ac:dyDescent="0.3">
      <c r="B213" s="1"/>
      <c r="C213" s="1"/>
    </row>
    <row r="214" spans="2:3" ht="14.55" customHeight="1" x14ac:dyDescent="0.3">
      <c r="B214" s="1"/>
      <c r="C214" s="1"/>
    </row>
    <row r="215" spans="2:3" ht="14.55" customHeight="1" x14ac:dyDescent="0.3">
      <c r="B215" s="1"/>
      <c r="C215" s="1"/>
    </row>
    <row r="216" spans="2:3" ht="14.55" customHeight="1" x14ac:dyDescent="0.3">
      <c r="B216" s="1"/>
      <c r="C216" s="1"/>
    </row>
    <row r="217" spans="2:3" ht="14.55" customHeight="1" x14ac:dyDescent="0.3">
      <c r="B217" s="1"/>
      <c r="C217" s="1"/>
    </row>
    <row r="218" spans="2:3" ht="14.55" customHeight="1" x14ac:dyDescent="0.3">
      <c r="B218" s="1"/>
      <c r="C218" s="1"/>
    </row>
    <row r="219" spans="2:3" ht="14.55" customHeight="1" x14ac:dyDescent="0.3">
      <c r="B219" s="1"/>
      <c r="C219" s="1"/>
    </row>
    <row r="220" spans="2:3" ht="14.55" customHeight="1" x14ac:dyDescent="0.3">
      <c r="B220" s="1"/>
      <c r="C220" s="1"/>
    </row>
    <row r="221" spans="2:3" ht="14.55" customHeight="1" x14ac:dyDescent="0.3">
      <c r="B221" s="1"/>
      <c r="C221" s="1"/>
    </row>
    <row r="222" spans="2:3" ht="14.55" customHeight="1" x14ac:dyDescent="0.3">
      <c r="B222" s="1"/>
      <c r="C222" s="1"/>
    </row>
    <row r="223" spans="2:3" ht="14.55" customHeight="1" x14ac:dyDescent="0.3">
      <c r="B223" s="1"/>
      <c r="C223" s="1"/>
    </row>
    <row r="224" spans="2:3" ht="14.55" customHeight="1" x14ac:dyDescent="0.3">
      <c r="B224" s="1"/>
      <c r="C224" s="1"/>
    </row>
    <row r="225" spans="2:3" ht="14.55" customHeight="1" x14ac:dyDescent="0.3">
      <c r="B225" s="1"/>
      <c r="C225" s="1"/>
    </row>
    <row r="226" spans="2:3" ht="14.55" customHeight="1" x14ac:dyDescent="0.3">
      <c r="B226" s="1"/>
      <c r="C226" s="1"/>
    </row>
    <row r="227" spans="2:3" ht="14.55" customHeight="1" x14ac:dyDescent="0.3">
      <c r="B227" s="1"/>
      <c r="C227" s="1"/>
    </row>
    <row r="228" spans="2:3" ht="14.55" customHeight="1" x14ac:dyDescent="0.3">
      <c r="B228" s="1"/>
      <c r="C228" s="1"/>
    </row>
    <row r="229" spans="2:3" ht="14.55" customHeight="1" x14ac:dyDescent="0.3">
      <c r="B229" s="1"/>
      <c r="C229" s="1"/>
    </row>
    <row r="230" spans="2:3" ht="14.55" customHeight="1" x14ac:dyDescent="0.3">
      <c r="B230" s="1"/>
      <c r="C230" s="1"/>
    </row>
    <row r="231" spans="2:3" ht="14.55" customHeight="1" x14ac:dyDescent="0.3">
      <c r="B231" s="1"/>
      <c r="C231" s="1"/>
    </row>
    <row r="232" spans="2:3" ht="14.55" customHeight="1" x14ac:dyDescent="0.3">
      <c r="B232" s="1"/>
      <c r="C232" s="1"/>
    </row>
    <row r="233" spans="2:3" ht="14.55" customHeight="1" x14ac:dyDescent="0.3">
      <c r="B233" s="1"/>
      <c r="C233" s="1"/>
    </row>
    <row r="234" spans="2:3" ht="14.55" customHeight="1" x14ac:dyDescent="0.3">
      <c r="B234" s="1"/>
      <c r="C234" s="1"/>
    </row>
    <row r="235" spans="2:3" ht="14.55" customHeight="1" x14ac:dyDescent="0.3">
      <c r="B235" s="1"/>
      <c r="C235" s="1"/>
    </row>
    <row r="236" spans="2:3" ht="14.55" customHeight="1" x14ac:dyDescent="0.3">
      <c r="B236" s="1"/>
      <c r="C236" s="1"/>
    </row>
    <row r="237" spans="2:3" ht="14.55" customHeight="1" x14ac:dyDescent="0.3">
      <c r="B237" s="1"/>
      <c r="C237" s="1"/>
    </row>
    <row r="238" spans="2:3" ht="14.55" customHeight="1" x14ac:dyDescent="0.3">
      <c r="B238" s="1"/>
      <c r="C238" s="1"/>
    </row>
    <row r="239" spans="2:3" ht="14.55" customHeight="1" x14ac:dyDescent="0.3">
      <c r="B239" s="1"/>
      <c r="C239" s="1"/>
    </row>
    <row r="240" spans="2:3" ht="14.55" customHeight="1" x14ac:dyDescent="0.3">
      <c r="B240" s="1"/>
      <c r="C240" s="1"/>
    </row>
    <row r="241" spans="2:3" ht="14.55" customHeight="1" x14ac:dyDescent="0.3">
      <c r="B241" s="1"/>
      <c r="C241" s="1"/>
    </row>
    <row r="242" spans="2:3" ht="14.55" customHeight="1" x14ac:dyDescent="0.3">
      <c r="B242" s="1"/>
      <c r="C242" s="1"/>
    </row>
    <row r="243" spans="2:3" ht="14.55" customHeight="1" x14ac:dyDescent="0.3">
      <c r="B243" s="1"/>
      <c r="C243" s="1"/>
    </row>
    <row r="244" spans="2:3" ht="14.55" customHeight="1" x14ac:dyDescent="0.3">
      <c r="B244" s="1"/>
      <c r="C244" s="1"/>
    </row>
    <row r="245" spans="2:3" ht="14.55" customHeight="1" x14ac:dyDescent="0.3">
      <c r="B245" s="1"/>
      <c r="C245" s="1"/>
    </row>
    <row r="246" spans="2:3" ht="14.55" customHeight="1" x14ac:dyDescent="0.3">
      <c r="B246" s="1"/>
      <c r="C246" s="1"/>
    </row>
    <row r="247" spans="2:3" ht="14.55" customHeight="1" x14ac:dyDescent="0.3">
      <c r="B247" s="1"/>
      <c r="C247" s="1"/>
    </row>
    <row r="248" spans="2:3" ht="14.55" customHeight="1" x14ac:dyDescent="0.3">
      <c r="B248" s="1"/>
      <c r="C248" s="1"/>
    </row>
    <row r="249" spans="2:3" ht="14.55" customHeight="1" x14ac:dyDescent="0.3">
      <c r="B249" s="1"/>
      <c r="C249" s="1"/>
    </row>
    <row r="250" spans="2:3" ht="14.55" customHeight="1" x14ac:dyDescent="0.3">
      <c r="B250" s="1"/>
      <c r="C250" s="1"/>
    </row>
    <row r="251" spans="2:3" ht="14.55" customHeight="1" x14ac:dyDescent="0.3">
      <c r="B251" s="1"/>
      <c r="C251" s="1"/>
    </row>
    <row r="252" spans="2:3" ht="14.55" customHeight="1" x14ac:dyDescent="0.3">
      <c r="B252" s="1"/>
      <c r="C252" s="1"/>
    </row>
    <row r="253" spans="2:3" ht="14.55" customHeight="1" x14ac:dyDescent="0.3">
      <c r="B253" s="1"/>
      <c r="C253" s="1"/>
    </row>
    <row r="254" spans="2:3" ht="14.55" customHeight="1" x14ac:dyDescent="0.3">
      <c r="B254" s="1"/>
      <c r="C254" s="1"/>
    </row>
    <row r="255" spans="2:3" ht="14.55" customHeight="1" x14ac:dyDescent="0.3">
      <c r="B255" s="1"/>
      <c r="C255" s="1"/>
    </row>
    <row r="256" spans="2:3" ht="14.55" customHeight="1" x14ac:dyDescent="0.3">
      <c r="B256" s="1"/>
      <c r="C256" s="1"/>
    </row>
    <row r="257" spans="2:3" ht="14.55" customHeight="1" x14ac:dyDescent="0.3">
      <c r="B257" s="1"/>
      <c r="C257" s="1"/>
    </row>
    <row r="258" spans="2:3" ht="14.55" customHeight="1" x14ac:dyDescent="0.3">
      <c r="B258" s="1"/>
      <c r="C258" s="1"/>
    </row>
    <row r="259" spans="2:3" ht="14.55" customHeight="1" x14ac:dyDescent="0.3">
      <c r="B259" s="1"/>
      <c r="C259" s="1"/>
    </row>
    <row r="260" spans="2:3" ht="14.55" customHeight="1" x14ac:dyDescent="0.3">
      <c r="B260" s="1"/>
      <c r="C260" s="1"/>
    </row>
    <row r="261" spans="2:3" ht="14.55" customHeight="1" x14ac:dyDescent="0.3">
      <c r="B261" s="1"/>
      <c r="C261" s="1"/>
    </row>
    <row r="262" spans="2:3" ht="14.55" customHeight="1" x14ac:dyDescent="0.3">
      <c r="B262" s="1"/>
      <c r="C262" s="1"/>
    </row>
    <row r="263" spans="2:3" ht="14.55" customHeight="1" x14ac:dyDescent="0.3">
      <c r="B263" s="1"/>
      <c r="C263" s="1"/>
    </row>
    <row r="264" spans="2:3" ht="14.55" customHeight="1" x14ac:dyDescent="0.3">
      <c r="B264" s="1"/>
      <c r="C264" s="1"/>
    </row>
    <row r="265" spans="2:3" ht="14.55" customHeight="1" x14ac:dyDescent="0.3">
      <c r="B265" s="1"/>
      <c r="C265" s="1"/>
    </row>
    <row r="266" spans="2:3" ht="14.55" customHeight="1" x14ac:dyDescent="0.3">
      <c r="B266" s="1"/>
      <c r="C266" s="1"/>
    </row>
    <row r="267" spans="2:3" ht="14.55" customHeight="1" x14ac:dyDescent="0.3">
      <c r="B267" s="1"/>
      <c r="C267" s="1"/>
    </row>
    <row r="268" spans="2:3" ht="14.55" customHeight="1" x14ac:dyDescent="0.3">
      <c r="B268" s="1"/>
      <c r="C268" s="1"/>
    </row>
    <row r="269" spans="2:3" ht="14.55" customHeight="1" x14ac:dyDescent="0.3">
      <c r="B269" s="1"/>
      <c r="C269" s="1"/>
    </row>
    <row r="270" spans="2:3" ht="14.55" customHeight="1" x14ac:dyDescent="0.3">
      <c r="B270" s="1"/>
      <c r="C270" s="1"/>
    </row>
    <row r="271" spans="2:3" ht="14.55" customHeight="1" x14ac:dyDescent="0.3">
      <c r="B271" s="1"/>
      <c r="C271" s="1"/>
    </row>
    <row r="272" spans="2:3" ht="14.55" customHeight="1" x14ac:dyDescent="0.3">
      <c r="B272" s="1"/>
      <c r="C272" s="1"/>
    </row>
    <row r="273" spans="2:4" ht="14.55" customHeight="1" x14ac:dyDescent="0.3">
      <c r="B273" s="1"/>
      <c r="C273" s="1"/>
    </row>
    <row r="274" spans="2:4" ht="14.55" customHeight="1" x14ac:dyDescent="0.3">
      <c r="B274" s="1"/>
      <c r="C274" s="1"/>
      <c r="D274" s="1"/>
    </row>
    <row r="275" spans="2:4" ht="14.55" customHeight="1" x14ac:dyDescent="0.3">
      <c r="B275" s="1"/>
      <c r="C275" s="1"/>
    </row>
    <row r="276" spans="2:4" ht="14.55" customHeight="1" x14ac:dyDescent="0.3">
      <c r="B276" s="1"/>
      <c r="C276" s="1"/>
      <c r="D276" s="1"/>
    </row>
    <row r="277" spans="2:4" ht="14.55" customHeight="1" x14ac:dyDescent="0.3">
      <c r="B277" s="1"/>
      <c r="C277" s="1"/>
    </row>
    <row r="278" spans="2:4" ht="14.55" customHeight="1" x14ac:dyDescent="0.3">
      <c r="B278" s="1"/>
      <c r="C278" s="1"/>
      <c r="D278" s="1"/>
    </row>
    <row r="279" spans="2:4" ht="14.55" customHeight="1" x14ac:dyDescent="0.3">
      <c r="B279" s="1"/>
      <c r="C279" s="1"/>
    </row>
    <row r="280" spans="2:4" ht="14.55" customHeight="1" x14ac:dyDescent="0.3">
      <c r="B280" s="1"/>
      <c r="C280" s="1"/>
      <c r="D280" s="1"/>
    </row>
    <row r="281" spans="2:4" ht="14.55" customHeight="1" x14ac:dyDescent="0.3">
      <c r="B281" s="1"/>
      <c r="C281" s="1"/>
    </row>
    <row r="282" spans="2:4" ht="14.55" customHeight="1" x14ac:dyDescent="0.3">
      <c r="B282" s="1"/>
      <c r="C282" s="1"/>
      <c r="D282" s="1"/>
    </row>
    <row r="283" spans="2:4" ht="14.55" customHeight="1" x14ac:dyDescent="0.3">
      <c r="B283" s="1"/>
      <c r="C283" s="1"/>
    </row>
    <row r="284" spans="2:4" ht="14.55" customHeight="1" x14ac:dyDescent="0.3">
      <c r="B284" s="1"/>
      <c r="C284" s="1"/>
      <c r="D284" s="1"/>
    </row>
    <row r="285" spans="2:4" ht="14.55" customHeight="1" x14ac:dyDescent="0.3">
      <c r="B285" s="1"/>
      <c r="C285" s="1"/>
    </row>
    <row r="286" spans="2:4" ht="14.55" customHeight="1" x14ac:dyDescent="0.3">
      <c r="B286" s="1"/>
      <c r="C286" s="1"/>
    </row>
    <row r="287" spans="2:4" ht="14.55" customHeight="1" x14ac:dyDescent="0.3">
      <c r="B287" s="1"/>
      <c r="C287" s="1"/>
    </row>
    <row r="288" spans="2:4" ht="14.55" customHeight="1" x14ac:dyDescent="0.3">
      <c r="B288" s="1"/>
      <c r="C288" s="1"/>
    </row>
    <row r="289" spans="2:9" ht="14.55" customHeight="1" x14ac:dyDescent="0.3">
      <c r="B289" s="1"/>
      <c r="C289" s="1"/>
    </row>
    <row r="290" spans="2:9" ht="14.55" customHeight="1" x14ac:dyDescent="0.3">
      <c r="B290" s="1"/>
      <c r="C290" s="1"/>
    </row>
    <row r="291" spans="2:9" ht="14.55" customHeight="1" x14ac:dyDescent="0.3">
      <c r="B291" s="1"/>
      <c r="C291" s="1"/>
      <c r="G291" s="2"/>
    </row>
    <row r="292" spans="2:9" ht="14.55" customHeight="1" x14ac:dyDescent="0.3">
      <c r="B292" s="1"/>
      <c r="C292" s="1"/>
      <c r="E292" s="2"/>
      <c r="G292" s="5"/>
      <c r="I292" s="5"/>
    </row>
    <row r="293" spans="2:9" ht="14.55" customHeight="1" x14ac:dyDescent="0.3">
      <c r="B293" s="1"/>
      <c r="C293" s="1"/>
      <c r="D293" s="1"/>
      <c r="E293" s="2"/>
      <c r="G293" s="5"/>
    </row>
    <row r="294" spans="2:9" ht="14.55" customHeight="1" x14ac:dyDescent="0.3">
      <c r="B294" s="1"/>
      <c r="C294" s="1"/>
      <c r="D294" s="1"/>
      <c r="G294" s="5"/>
    </row>
    <row r="295" spans="2:9" ht="14.55" customHeight="1" x14ac:dyDescent="0.3">
      <c r="B295" s="1"/>
      <c r="C295" s="1"/>
      <c r="D295" s="1"/>
      <c r="G295" s="5"/>
      <c r="H295" s="1"/>
    </row>
    <row r="296" spans="2:9" ht="14.55" customHeight="1" x14ac:dyDescent="0.3">
      <c r="B296" s="1"/>
      <c r="C296" s="1"/>
      <c r="D296" s="1"/>
      <c r="G296" s="5"/>
    </row>
    <row r="297" spans="2:9" ht="14.55" customHeight="1" x14ac:dyDescent="0.3">
      <c r="B297" s="1"/>
      <c r="C297" s="1"/>
      <c r="D297" s="1"/>
      <c r="G297" s="5"/>
    </row>
    <row r="298" spans="2:9" ht="14.55" customHeight="1" x14ac:dyDescent="0.3">
      <c r="B298" s="1"/>
      <c r="C298" s="1"/>
      <c r="D298" s="1"/>
      <c r="G298" s="5"/>
    </row>
    <row r="299" spans="2:9" ht="14.55" customHeight="1" x14ac:dyDescent="0.3">
      <c r="B299" s="1"/>
      <c r="C299" s="1"/>
      <c r="D299" s="1"/>
      <c r="G299" s="5"/>
    </row>
    <row r="300" spans="2:9" ht="14.55" customHeight="1" x14ac:dyDescent="0.3">
      <c r="B300" s="1"/>
      <c r="C300" s="1"/>
      <c r="D300" s="1"/>
      <c r="G300" s="5"/>
    </row>
    <row r="301" spans="2:9" ht="14.55" customHeight="1" x14ac:dyDescent="0.3">
      <c r="B301" s="1"/>
      <c r="C301" s="1"/>
      <c r="D301" s="1"/>
      <c r="G301" s="5"/>
    </row>
    <row r="302" spans="2:9" ht="14.55" customHeight="1" x14ac:dyDescent="0.3">
      <c r="B302" s="1"/>
      <c r="C302" s="1"/>
      <c r="D302" s="1"/>
      <c r="G302" s="5"/>
    </row>
    <row r="303" spans="2:9" ht="14.55" customHeight="1" x14ac:dyDescent="0.3">
      <c r="B303" s="1"/>
      <c r="C303" s="1"/>
      <c r="D303" s="1"/>
    </row>
    <row r="304" spans="2:9" ht="14.55" customHeight="1" x14ac:dyDescent="0.3">
      <c r="B304" s="1"/>
      <c r="G304" s="5"/>
    </row>
    <row r="305" spans="2:8" ht="14.55" customHeight="1" x14ac:dyDescent="0.3">
      <c r="B305" s="1"/>
      <c r="G305" s="5"/>
    </row>
    <row r="306" spans="2:8" ht="14.55" customHeight="1" x14ac:dyDescent="0.3">
      <c r="B306" s="1"/>
      <c r="G306" s="5"/>
    </row>
    <row r="307" spans="2:8" ht="14.55" customHeight="1" x14ac:dyDescent="0.3">
      <c r="B307" s="1"/>
      <c r="G307" s="5"/>
    </row>
    <row r="308" spans="2:8" ht="14.55" customHeight="1" x14ac:dyDescent="0.3">
      <c r="B308" s="1"/>
      <c r="G308" s="5"/>
    </row>
    <row r="309" spans="2:8" ht="14.55" customHeight="1" x14ac:dyDescent="0.3">
      <c r="B309" s="1"/>
      <c r="G309" s="5"/>
    </row>
    <row r="310" spans="2:8" ht="14.55" customHeight="1" x14ac:dyDescent="0.3">
      <c r="B310" s="1"/>
      <c r="G310" s="5"/>
    </row>
    <row r="311" spans="2:8" ht="14.55" customHeight="1" x14ac:dyDescent="0.3">
      <c r="B311" s="1"/>
      <c r="G311" s="5"/>
    </row>
    <row r="312" spans="2:8" ht="14.55" customHeight="1" x14ac:dyDescent="0.3">
      <c r="B312" s="1"/>
      <c r="G312" s="5"/>
    </row>
    <row r="313" spans="2:8" ht="14.55" customHeight="1" x14ac:dyDescent="0.3">
      <c r="B313" s="1"/>
      <c r="G313" s="5"/>
    </row>
    <row r="314" spans="2:8" ht="14.55" customHeight="1" x14ac:dyDescent="0.3">
      <c r="B314" s="1"/>
      <c r="G314" s="5"/>
    </row>
    <row r="315" spans="2:8" ht="14.55" customHeight="1" x14ac:dyDescent="0.3">
      <c r="B315" s="1"/>
    </row>
    <row r="316" spans="2:8" ht="14.55" customHeight="1" x14ac:dyDescent="0.3">
      <c r="B316" s="1"/>
      <c r="G316" s="5"/>
    </row>
    <row r="317" spans="2:8" ht="14.55" customHeight="1" x14ac:dyDescent="0.3">
      <c r="B317" s="1"/>
      <c r="G317" s="5"/>
      <c r="H317" s="5"/>
    </row>
    <row r="318" spans="2:8" ht="14.55" customHeight="1" x14ac:dyDescent="0.3">
      <c r="B318" s="1"/>
      <c r="G318" s="5"/>
    </row>
    <row r="319" spans="2:8" ht="14.55" customHeight="1" x14ac:dyDescent="0.3">
      <c r="B319" s="1"/>
      <c r="G319" s="5"/>
    </row>
    <row r="320" spans="2:8" ht="14.55" customHeight="1" x14ac:dyDescent="0.3">
      <c r="B320" s="1"/>
      <c r="F320" s="5"/>
      <c r="G320" s="5"/>
    </row>
    <row r="321" spans="2:7" ht="14.55" customHeight="1" x14ac:dyDescent="0.3">
      <c r="B321" s="1"/>
      <c r="G321" s="5"/>
    </row>
    <row r="322" spans="2:7" ht="14.55" customHeight="1" x14ac:dyDescent="0.3">
      <c r="B322" s="1"/>
      <c r="G322" s="5"/>
    </row>
    <row r="323" spans="2:7" ht="14.55" customHeight="1" x14ac:dyDescent="0.3">
      <c r="B323" s="1"/>
      <c r="F323" s="5"/>
      <c r="G323" s="5"/>
    </row>
    <row r="324" spans="2:7" ht="14.55" customHeight="1" x14ac:dyDescent="0.3">
      <c r="B324" s="1"/>
      <c r="G324" s="5"/>
    </row>
    <row r="325" spans="2:7" ht="14.55" customHeight="1" x14ac:dyDescent="0.3">
      <c r="B325" s="1"/>
      <c r="G325" s="5"/>
    </row>
    <row r="326" spans="2:7" ht="14.55" customHeight="1" x14ac:dyDescent="0.3">
      <c r="B326" s="1"/>
      <c r="G326" s="5"/>
    </row>
    <row r="327" spans="2:7" ht="14.55" customHeight="1" x14ac:dyDescent="0.3">
      <c r="B327" s="1"/>
      <c r="G327" s="5"/>
    </row>
    <row r="328" spans="2:7" ht="14.55" customHeight="1" x14ac:dyDescent="0.3">
      <c r="B328" s="1"/>
      <c r="G328" s="5"/>
    </row>
    <row r="329" spans="2:7" ht="14.55" customHeight="1" x14ac:dyDescent="0.3">
      <c r="B329" s="1"/>
      <c r="G329" s="5"/>
    </row>
    <row r="330" spans="2:7" ht="14.55" customHeight="1" x14ac:dyDescent="0.3">
      <c r="B330" s="1"/>
      <c r="G330" s="5"/>
    </row>
    <row r="331" spans="2:7" ht="14.55" customHeight="1" x14ac:dyDescent="0.3">
      <c r="B331" s="1"/>
      <c r="G331" s="5"/>
    </row>
    <row r="332" spans="2:7" ht="14.55" customHeight="1" x14ac:dyDescent="0.3">
      <c r="B332" s="1"/>
      <c r="G332" s="5"/>
    </row>
    <row r="333" spans="2:7" ht="14.55" customHeight="1" x14ac:dyDescent="0.3">
      <c r="B333" s="1"/>
      <c r="G333" s="5"/>
    </row>
    <row r="334" spans="2:7" ht="14.55" customHeight="1" x14ac:dyDescent="0.3">
      <c r="B334" s="1"/>
      <c r="G334" s="2"/>
    </row>
    <row r="335" spans="2:7" ht="14.55" customHeight="1" x14ac:dyDescent="0.3">
      <c r="B335" s="1"/>
      <c r="G335" s="5"/>
    </row>
    <row r="336" spans="2:7" ht="14.55" customHeight="1" x14ac:dyDescent="0.3">
      <c r="B336" s="1"/>
      <c r="G336" s="5"/>
    </row>
    <row r="337" spans="2:7" ht="14.55" customHeight="1" x14ac:dyDescent="0.3">
      <c r="B337" s="1"/>
      <c r="G337" s="5"/>
    </row>
    <row r="338" spans="2:7" ht="14.55" customHeight="1" x14ac:dyDescent="0.3">
      <c r="B338" s="1"/>
      <c r="G338" s="5"/>
    </row>
    <row r="339" spans="2:7" ht="14.55" customHeight="1" x14ac:dyDescent="0.3">
      <c r="B339" s="1"/>
      <c r="G339" s="5"/>
    </row>
    <row r="340" spans="2:7" ht="14.55" customHeight="1" x14ac:dyDescent="0.3">
      <c r="B340" s="1"/>
      <c r="G340" s="5"/>
    </row>
    <row r="341" spans="2:7" ht="14.55" customHeight="1" x14ac:dyDescent="0.3">
      <c r="B341" s="1"/>
      <c r="G341" s="5"/>
    </row>
    <row r="342" spans="2:7" ht="14.55" customHeight="1" x14ac:dyDescent="0.3">
      <c r="B342" s="1"/>
      <c r="G342" s="5"/>
    </row>
    <row r="343" spans="2:7" ht="14.55" customHeight="1" x14ac:dyDescent="0.3">
      <c r="B343" s="1"/>
      <c r="G343" s="5"/>
    </row>
    <row r="344" spans="2:7" ht="14.55" customHeight="1" x14ac:dyDescent="0.3">
      <c r="B344" s="1"/>
      <c r="G344" s="5"/>
    </row>
    <row r="345" spans="2:7" ht="14.55" customHeight="1" x14ac:dyDescent="0.3">
      <c r="B345" s="1"/>
      <c r="G345" s="5"/>
    </row>
    <row r="346" spans="2:7" ht="14.55" customHeight="1" x14ac:dyDescent="0.3">
      <c r="B346" s="1"/>
      <c r="G346" s="5"/>
    </row>
    <row r="347" spans="2:7" ht="14.55" customHeight="1" x14ac:dyDescent="0.3">
      <c r="B347" s="1"/>
      <c r="F347" s="5"/>
    </row>
    <row r="348" spans="2:7" ht="14.55" customHeight="1" x14ac:dyDescent="0.3">
      <c r="B348" s="1"/>
      <c r="G348" s="5"/>
    </row>
    <row r="349" spans="2:7" ht="14.55" customHeight="1" x14ac:dyDescent="0.3">
      <c r="B349" s="1"/>
      <c r="G349" s="5"/>
    </row>
    <row r="350" spans="2:7" ht="14.55" customHeight="1" x14ac:dyDescent="0.3">
      <c r="B350" s="1"/>
      <c r="G350" s="5"/>
    </row>
    <row r="351" spans="2:7" ht="14.55" customHeight="1" x14ac:dyDescent="0.3">
      <c r="B351" s="1"/>
      <c r="G351" s="5"/>
    </row>
    <row r="352" spans="2:7" ht="14.55" customHeight="1" x14ac:dyDescent="0.3">
      <c r="C352" s="6"/>
      <c r="D352" s="6"/>
      <c r="F352" s="5"/>
    </row>
    <row r="353" spans="2:10" ht="14.55" customHeight="1" x14ac:dyDescent="0.3">
      <c r="B353" s="1"/>
      <c r="C353" s="6"/>
      <c r="D353" s="6"/>
      <c r="G353" s="5"/>
      <c r="J353" s="9"/>
    </row>
    <row r="354" spans="2:10" ht="14.55" customHeight="1" x14ac:dyDescent="0.3">
      <c r="B354" s="1"/>
      <c r="C354" s="6"/>
      <c r="D354" s="6"/>
      <c r="J354" s="9"/>
    </row>
    <row r="355" spans="2:10" ht="14.55" customHeight="1" x14ac:dyDescent="0.3">
      <c r="B355" s="1"/>
      <c r="G355" s="5"/>
    </row>
    <row r="356" spans="2:10" ht="14.55" customHeight="1" x14ac:dyDescent="0.3">
      <c r="B356" s="1"/>
      <c r="F356" s="5"/>
    </row>
    <row r="357" spans="2:10" ht="14.55" customHeight="1" x14ac:dyDescent="0.3">
      <c r="B357" s="1"/>
      <c r="F357" s="5"/>
      <c r="G357" s="5"/>
    </row>
    <row r="358" spans="2:10" ht="14.55" customHeight="1" x14ac:dyDescent="0.3">
      <c r="B358" s="1"/>
      <c r="F358" s="5"/>
      <c r="G358" s="5"/>
    </row>
    <row r="359" spans="2:10" ht="14.55" customHeight="1" x14ac:dyDescent="0.3">
      <c r="B359" s="1"/>
      <c r="F359" s="5"/>
      <c r="G359" s="5"/>
    </row>
    <row r="360" spans="2:10" ht="14.55" customHeight="1" x14ac:dyDescent="0.3">
      <c r="B360" s="1"/>
      <c r="G360" s="5"/>
    </row>
    <row r="361" spans="2:10" ht="14.55" customHeight="1" x14ac:dyDescent="0.3">
      <c r="B361" s="1"/>
      <c r="G361" s="5"/>
    </row>
    <row r="362" spans="2:10" ht="14.55" customHeight="1" x14ac:dyDescent="0.3">
      <c r="B362" s="1"/>
      <c r="G362" s="5"/>
    </row>
    <row r="363" spans="2:10" ht="14.55" customHeight="1" x14ac:dyDescent="0.3">
      <c r="B363" s="1"/>
      <c r="G363" s="5"/>
    </row>
    <row r="364" spans="2:10" ht="14.55" customHeight="1" x14ac:dyDescent="0.3">
      <c r="B364" s="1"/>
      <c r="G364" s="5"/>
    </row>
    <row r="365" spans="2:10" ht="14.55" customHeight="1" x14ac:dyDescent="0.3">
      <c r="B365" s="1"/>
      <c r="G365" s="5"/>
    </row>
    <row r="366" spans="2:10" ht="14.55" customHeight="1" x14ac:dyDescent="0.3">
      <c r="B366" s="1"/>
    </row>
    <row r="367" spans="2:10" ht="14.55" customHeight="1" x14ac:dyDescent="0.3">
      <c r="B367" s="1"/>
      <c r="G367" s="5"/>
    </row>
    <row r="368" spans="2:10" ht="14.55" customHeight="1" x14ac:dyDescent="0.3">
      <c r="B368" s="1"/>
      <c r="C368" s="6"/>
      <c r="D368" s="6"/>
      <c r="G368" s="5"/>
      <c r="J368" s="10"/>
    </row>
    <row r="369" spans="2:10" ht="14.55" customHeight="1" x14ac:dyDescent="0.3">
      <c r="B369" s="1"/>
      <c r="G369" s="5"/>
    </row>
    <row r="370" spans="2:10" ht="14.55" customHeight="1" x14ac:dyDescent="0.3">
      <c r="B370" s="1"/>
      <c r="C370" s="6"/>
      <c r="D370" s="6"/>
      <c r="F370" s="5"/>
      <c r="G370" s="5"/>
      <c r="J370" s="9"/>
    </row>
    <row r="371" spans="2:10" ht="14.55" customHeight="1" x14ac:dyDescent="0.3">
      <c r="B371" s="3"/>
      <c r="C371" s="6"/>
      <c r="D371" s="6"/>
      <c r="G371" s="5"/>
      <c r="J371" s="9"/>
    </row>
    <row r="372" spans="2:10" ht="14.55" customHeight="1" x14ac:dyDescent="0.3">
      <c r="B372" s="3"/>
      <c r="C372" s="6"/>
      <c r="D372" s="6"/>
      <c r="G372" s="5"/>
      <c r="J372" s="9"/>
    </row>
    <row r="373" spans="2:10" ht="14.55" customHeight="1" x14ac:dyDescent="0.3">
      <c r="B373" s="3"/>
      <c r="C373" s="6"/>
      <c r="D373" s="6"/>
      <c r="G373" s="5"/>
      <c r="J373" s="9"/>
    </row>
    <row r="374" spans="2:10" ht="14.55" customHeight="1" x14ac:dyDescent="0.3">
      <c r="B374" s="3"/>
      <c r="C374" s="6"/>
      <c r="D374" s="6"/>
      <c r="G374" s="5"/>
      <c r="J374" s="9"/>
    </row>
    <row r="375" spans="2:10" ht="14.55" customHeight="1" x14ac:dyDescent="0.3">
      <c r="B375" s="3"/>
      <c r="G375" s="5"/>
      <c r="J375" s="10"/>
    </row>
    <row r="376" spans="2:10" ht="14.55" customHeight="1" x14ac:dyDescent="0.3">
      <c r="B376" s="1"/>
      <c r="F376" s="5"/>
      <c r="G376" s="5"/>
      <c r="J376" s="10"/>
    </row>
    <row r="377" spans="2:10" ht="14.55" customHeight="1" x14ac:dyDescent="0.3">
      <c r="B377" s="3"/>
      <c r="G377" s="5"/>
      <c r="J377" s="9"/>
    </row>
    <row r="378" spans="2:10" ht="14.55" customHeight="1" x14ac:dyDescent="0.3">
      <c r="B378" s="3"/>
      <c r="G378" s="5"/>
      <c r="J378" s="10"/>
    </row>
    <row r="379" spans="2:10" ht="14.55" customHeight="1" x14ac:dyDescent="0.3">
      <c r="B379" s="3"/>
      <c r="F379" s="5"/>
      <c r="G379" s="5"/>
      <c r="J379" s="10"/>
    </row>
    <row r="380" spans="2:10" ht="14.55" customHeight="1" x14ac:dyDescent="0.3">
      <c r="B380" s="3"/>
      <c r="F380" s="5"/>
      <c r="G380" s="5"/>
      <c r="J380" s="10"/>
    </row>
    <row r="381" spans="2:10" ht="14.55" customHeight="1" x14ac:dyDescent="0.3">
      <c r="B381" s="3"/>
      <c r="F381" s="5"/>
      <c r="G381" s="5"/>
      <c r="J381" s="9"/>
    </row>
    <row r="382" spans="2:10" ht="14.55" customHeight="1" x14ac:dyDescent="0.3">
      <c r="B382" s="3"/>
      <c r="G382" s="5"/>
      <c r="J382" s="10"/>
    </row>
    <row r="383" spans="2:10" ht="14.55" customHeight="1" x14ac:dyDescent="0.3">
      <c r="B383" s="3"/>
      <c r="G383" s="5"/>
      <c r="J383" s="9"/>
    </row>
    <row r="384" spans="2:10" ht="14.55" customHeight="1" x14ac:dyDescent="0.3">
      <c r="B384" s="3"/>
      <c r="F384" s="5"/>
      <c r="G384" s="5"/>
      <c r="J384" s="10"/>
    </row>
    <row r="385" spans="2:10" ht="14.55" customHeight="1" x14ac:dyDescent="0.3">
      <c r="B385" s="3"/>
      <c r="F385" s="5"/>
      <c r="G385" s="5"/>
      <c r="J385" s="9"/>
    </row>
    <row r="386" spans="2:10" ht="14.55" customHeight="1" x14ac:dyDescent="0.3">
      <c r="B386" s="3"/>
      <c r="G386" s="5"/>
      <c r="J386" s="10"/>
    </row>
    <row r="387" spans="2:10" ht="14.55" customHeight="1" x14ac:dyDescent="0.3">
      <c r="B387" s="3"/>
      <c r="F387" s="5"/>
      <c r="G387" s="5"/>
      <c r="J387" s="9"/>
    </row>
    <row r="388" spans="2:10" ht="14.55" customHeight="1" x14ac:dyDescent="0.3">
      <c r="B388" s="3"/>
      <c r="E388" s="5"/>
      <c r="J388" s="10"/>
    </row>
    <row r="389" spans="2:10" ht="14.55" customHeight="1" x14ac:dyDescent="0.3">
      <c r="B389" s="3"/>
      <c r="E389" s="5"/>
      <c r="J389" s="10"/>
    </row>
    <row r="390" spans="2:10" ht="14.55" customHeight="1" x14ac:dyDescent="0.3">
      <c r="B390" s="3"/>
      <c r="E390" s="5"/>
      <c r="J390" s="10"/>
    </row>
    <row r="391" spans="2:10" ht="14.55" customHeight="1" x14ac:dyDescent="0.3">
      <c r="B391" s="3"/>
      <c r="J391" s="9"/>
    </row>
    <row r="392" spans="2:10" ht="14.55" customHeight="1" x14ac:dyDescent="0.3">
      <c r="B392" s="3"/>
      <c r="E392" s="5"/>
      <c r="J392" s="10"/>
    </row>
    <row r="393" spans="2:10" ht="14.55" customHeight="1" x14ac:dyDescent="0.3">
      <c r="B393" s="3"/>
      <c r="E393" s="5"/>
      <c r="J393" s="10"/>
    </row>
    <row r="394" spans="2:10" ht="14.55" customHeight="1" x14ac:dyDescent="0.3">
      <c r="B394" s="3"/>
      <c r="E394" s="5"/>
      <c r="J394" s="10"/>
    </row>
    <row r="395" spans="2:10" ht="14.55" customHeight="1" x14ac:dyDescent="0.3">
      <c r="B395" s="3"/>
      <c r="E395" s="5"/>
      <c r="J395" s="10"/>
    </row>
    <row r="396" spans="2:10" ht="14.55" customHeight="1" x14ac:dyDescent="0.3">
      <c r="B396" s="3"/>
      <c r="E396" s="5"/>
      <c r="J396" s="10"/>
    </row>
    <row r="397" spans="2:10" ht="14.55" customHeight="1" x14ac:dyDescent="0.3">
      <c r="B397" s="3"/>
      <c r="E397" s="5"/>
      <c r="J397" s="10"/>
    </row>
    <row r="398" spans="2:10" ht="14.55" customHeight="1" x14ac:dyDescent="0.3">
      <c r="B398" s="3"/>
      <c r="E398" s="5"/>
      <c r="J398" s="10"/>
    </row>
    <row r="399" spans="2:10" ht="14.55" customHeight="1" x14ac:dyDescent="0.3">
      <c r="B399" s="3"/>
      <c r="J399" s="9"/>
    </row>
    <row r="400" spans="2:10" ht="14.55" customHeight="1" x14ac:dyDescent="0.3">
      <c r="B400" s="3"/>
      <c r="J400" s="9"/>
    </row>
    <row r="401" spans="2:10" ht="14.55" customHeight="1" x14ac:dyDescent="0.3">
      <c r="B401" s="3"/>
      <c r="E401" s="5"/>
      <c r="J401" s="10"/>
    </row>
    <row r="402" spans="2:10" ht="14.55" customHeight="1" x14ac:dyDescent="0.3">
      <c r="B402" s="3"/>
      <c r="E402" s="5"/>
      <c r="J402" s="10"/>
    </row>
    <row r="403" spans="2:10" ht="14.55" customHeight="1" x14ac:dyDescent="0.3">
      <c r="B403" s="3"/>
      <c r="E403" s="5"/>
      <c r="J403" s="10"/>
    </row>
    <row r="404" spans="2:10" ht="14.55" customHeight="1" x14ac:dyDescent="0.3">
      <c r="B404" s="3"/>
      <c r="E404" s="5"/>
      <c r="J404" s="10"/>
    </row>
    <row r="405" spans="2:10" ht="14.55" customHeight="1" x14ac:dyDescent="0.3">
      <c r="B405" s="3"/>
      <c r="E405" s="5"/>
      <c r="J405" s="10"/>
    </row>
    <row r="406" spans="2:10" ht="14.55" customHeight="1" x14ac:dyDescent="0.3">
      <c r="B406" s="3"/>
      <c r="E406" s="5"/>
      <c r="J406" s="10"/>
    </row>
    <row r="407" spans="2:10" ht="14.55" customHeight="1" x14ac:dyDescent="0.3">
      <c r="B407" s="3"/>
      <c r="E407" s="5"/>
      <c r="J407" s="10"/>
    </row>
    <row r="408" spans="2:10" ht="14.55" customHeight="1" x14ac:dyDescent="0.3">
      <c r="B408" s="3"/>
      <c r="E408" s="5"/>
      <c r="J408" s="10"/>
    </row>
    <row r="409" spans="2:10" ht="14.55" customHeight="1" x14ac:dyDescent="0.3">
      <c r="B409" s="3"/>
      <c r="E409" s="5"/>
      <c r="J409" s="10"/>
    </row>
    <row r="410" spans="2:10" ht="14.55" customHeight="1" x14ac:dyDescent="0.3">
      <c r="B410" s="3"/>
      <c r="E410" s="5"/>
      <c r="J410" s="10"/>
    </row>
    <row r="411" spans="2:10" ht="14.55" customHeight="1" x14ac:dyDescent="0.3">
      <c r="B411" s="3"/>
      <c r="J411" s="9"/>
    </row>
    <row r="412" spans="2:10" ht="14.55" customHeight="1" x14ac:dyDescent="0.3">
      <c r="B412" s="3"/>
      <c r="E412" s="5"/>
      <c r="J412" s="10"/>
    </row>
    <row r="413" spans="2:10" ht="14.55" customHeight="1" x14ac:dyDescent="0.3">
      <c r="B413" s="3"/>
      <c r="J413" s="9"/>
    </row>
    <row r="414" spans="2:10" ht="14.55" customHeight="1" x14ac:dyDescent="0.3">
      <c r="B414" s="3"/>
      <c r="E414" s="5"/>
      <c r="J414" s="10"/>
    </row>
    <row r="415" spans="2:10" ht="14.55" customHeight="1" x14ac:dyDescent="0.3">
      <c r="B415" s="3"/>
      <c r="E415" s="5"/>
      <c r="J415" s="10"/>
    </row>
    <row r="416" spans="2:10" ht="14.55" customHeight="1" x14ac:dyDescent="0.3">
      <c r="B416" s="3"/>
      <c r="E416" s="5"/>
      <c r="J416" s="10"/>
    </row>
    <row r="417" spans="2:10" ht="14.55" customHeight="1" x14ac:dyDescent="0.3">
      <c r="B417" s="3"/>
      <c r="E417" s="5"/>
      <c r="J417" s="10"/>
    </row>
    <row r="418" spans="2:10" ht="14.55" customHeight="1" x14ac:dyDescent="0.3">
      <c r="B418" s="3"/>
      <c r="E418" s="5"/>
      <c r="J418" s="10"/>
    </row>
    <row r="419" spans="2:10" ht="14.55" customHeight="1" x14ac:dyDescent="0.3">
      <c r="B419" s="3"/>
      <c r="E419" s="5"/>
      <c r="J419" s="10"/>
    </row>
    <row r="420" spans="2:10" ht="14.55" customHeight="1" x14ac:dyDescent="0.3">
      <c r="B420" s="3"/>
      <c r="E420" s="5"/>
      <c r="J420" s="10"/>
    </row>
    <row r="421" spans="2:10" ht="14.55" customHeight="1" x14ac:dyDescent="0.3">
      <c r="B421" s="3"/>
      <c r="E421" s="5"/>
      <c r="J421" s="10"/>
    </row>
    <row r="422" spans="2:10" ht="14.55" customHeight="1" x14ac:dyDescent="0.3">
      <c r="B422" s="3"/>
      <c r="E422" s="5"/>
      <c r="J422" s="10"/>
    </row>
    <row r="423" spans="2:10" ht="14.55" customHeight="1" x14ac:dyDescent="0.3">
      <c r="B423" s="3"/>
      <c r="E423" s="5"/>
      <c r="J423" s="10"/>
    </row>
    <row r="424" spans="2:10" ht="14.55" customHeight="1" x14ac:dyDescent="0.3">
      <c r="B424" s="3"/>
      <c r="E424" s="5"/>
      <c r="J424" s="10"/>
    </row>
    <row r="425" spans="2:10" ht="14.55" customHeight="1" x14ac:dyDescent="0.3">
      <c r="B425" s="3"/>
      <c r="E425" s="5"/>
      <c r="J425" s="10"/>
    </row>
    <row r="426" spans="2:10" ht="14.55" customHeight="1" x14ac:dyDescent="0.3">
      <c r="B426" s="3"/>
      <c r="E426" s="5"/>
      <c r="J426" s="10"/>
    </row>
    <row r="427" spans="2:10" ht="14.55" customHeight="1" x14ac:dyDescent="0.3">
      <c r="B427" s="3"/>
      <c r="E427" s="5"/>
      <c r="J427" s="10"/>
    </row>
    <row r="428" spans="2:10" ht="14.55" customHeight="1" x14ac:dyDescent="0.3">
      <c r="B428" s="3"/>
      <c r="E428" s="5"/>
      <c r="J428" s="10"/>
    </row>
    <row r="429" spans="2:10" ht="14.55" customHeight="1" x14ac:dyDescent="0.3">
      <c r="B429" s="3"/>
      <c r="E429" s="5"/>
      <c r="J429" s="10"/>
    </row>
    <row r="430" spans="2:10" ht="14.55" customHeight="1" x14ac:dyDescent="0.3">
      <c r="B430" s="3"/>
      <c r="E430" s="5"/>
      <c r="J430" s="10"/>
    </row>
    <row r="431" spans="2:10" ht="14.55" customHeight="1" x14ac:dyDescent="0.3">
      <c r="B431" s="3"/>
      <c r="E431" s="5"/>
      <c r="J431" s="10"/>
    </row>
    <row r="432" spans="2:10" ht="14.55" customHeight="1" x14ac:dyDescent="0.3">
      <c r="B432" s="3"/>
      <c r="E432" s="5"/>
      <c r="J432" s="10"/>
    </row>
    <row r="433" spans="2:10" ht="14.55" customHeight="1" x14ac:dyDescent="0.3">
      <c r="B433" s="3"/>
      <c r="E433" s="5"/>
      <c r="J433" s="10"/>
    </row>
    <row r="434" spans="2:10" ht="14.55" customHeight="1" x14ac:dyDescent="0.3">
      <c r="B434" s="3"/>
      <c r="E434" s="5"/>
      <c r="J434" s="10"/>
    </row>
    <row r="435" spans="2:10" ht="14.55" customHeight="1" x14ac:dyDescent="0.3">
      <c r="B435" s="3"/>
      <c r="E435" s="5"/>
      <c r="J435" s="10"/>
    </row>
    <row r="436" spans="2:10" ht="14.55" customHeight="1" x14ac:dyDescent="0.3">
      <c r="B436" s="3"/>
      <c r="E436" s="5"/>
      <c r="J436" s="10"/>
    </row>
    <row r="437" spans="2:10" ht="14.55" customHeight="1" x14ac:dyDescent="0.3">
      <c r="B437" s="3"/>
      <c r="E437" s="5"/>
      <c r="J437" s="10"/>
    </row>
    <row r="438" spans="2:10" ht="14.55" customHeight="1" x14ac:dyDescent="0.3">
      <c r="B438" s="3"/>
      <c r="E438" s="5"/>
      <c r="J438" s="10"/>
    </row>
    <row r="439" spans="2:10" ht="14.55" customHeight="1" x14ac:dyDescent="0.3">
      <c r="B439" s="3"/>
      <c r="E439" s="5"/>
      <c r="J439" s="10"/>
    </row>
    <row r="440" spans="2:10" ht="14.55" customHeight="1" x14ac:dyDescent="0.3">
      <c r="B440" s="3"/>
      <c r="E440" s="5"/>
      <c r="J440" s="10"/>
    </row>
    <row r="441" spans="2:10" ht="14.55" customHeight="1" x14ac:dyDescent="0.3">
      <c r="B441" s="3"/>
      <c r="E441" s="5"/>
      <c r="J441" s="10"/>
    </row>
    <row r="442" spans="2:10" ht="14.55" customHeight="1" x14ac:dyDescent="0.3">
      <c r="B442" s="3"/>
      <c r="E442" s="5"/>
      <c r="J442" s="10"/>
    </row>
    <row r="443" spans="2:10" ht="14.55" customHeight="1" x14ac:dyDescent="0.3">
      <c r="B443" s="3"/>
      <c r="E443" s="5"/>
      <c r="J443" s="10"/>
    </row>
    <row r="444" spans="2:10" ht="14.55" customHeight="1" x14ac:dyDescent="0.3">
      <c r="B444" s="3"/>
      <c r="E444" s="5"/>
      <c r="J444" s="10"/>
    </row>
    <row r="445" spans="2:10" ht="14.55" customHeight="1" x14ac:dyDescent="0.3">
      <c r="B445" s="3"/>
      <c r="E445" s="5"/>
      <c r="J445" s="10"/>
    </row>
    <row r="446" spans="2:10" ht="14.55" customHeight="1" x14ac:dyDescent="0.3">
      <c r="B446" s="3"/>
      <c r="E446" s="5"/>
      <c r="J446" s="10"/>
    </row>
    <row r="447" spans="2:10" ht="14.55" customHeight="1" x14ac:dyDescent="0.3">
      <c r="B447" s="3"/>
      <c r="E447" s="5"/>
      <c r="J447" s="10"/>
    </row>
    <row r="448" spans="2:10" ht="14.55" customHeight="1" x14ac:dyDescent="0.3">
      <c r="B448" s="3"/>
      <c r="E448" s="5"/>
      <c r="J448" s="10"/>
    </row>
    <row r="449" spans="2:10" ht="14.55" customHeight="1" x14ac:dyDescent="0.3">
      <c r="B449" s="3"/>
      <c r="E449" s="5"/>
      <c r="J449" s="10"/>
    </row>
    <row r="450" spans="2:10" ht="14.55" customHeight="1" x14ac:dyDescent="0.3">
      <c r="B450" s="3"/>
      <c r="E450" s="5"/>
      <c r="J450" s="10"/>
    </row>
    <row r="451" spans="2:10" ht="14.55" customHeight="1" x14ac:dyDescent="0.3">
      <c r="B451" s="3"/>
      <c r="E451" s="5"/>
      <c r="J451" s="10"/>
    </row>
    <row r="452" spans="2:10" ht="14.55" customHeight="1" x14ac:dyDescent="0.3">
      <c r="B452" s="3"/>
      <c r="E452" s="5"/>
      <c r="J452" s="10"/>
    </row>
    <row r="453" spans="2:10" ht="14.55" customHeight="1" x14ac:dyDescent="0.3">
      <c r="B453" s="3"/>
      <c r="E453" s="5"/>
      <c r="J453" s="10"/>
    </row>
    <row r="454" spans="2:10" ht="14.55" customHeight="1" x14ac:dyDescent="0.3">
      <c r="B454" s="3"/>
      <c r="E454" s="5"/>
      <c r="J454" s="10"/>
    </row>
    <row r="455" spans="2:10" ht="14.55" customHeight="1" x14ac:dyDescent="0.3">
      <c r="B455" s="3"/>
      <c r="E455" s="5"/>
      <c r="J455" s="10"/>
    </row>
    <row r="456" spans="2:10" ht="14.55" customHeight="1" x14ac:dyDescent="0.3">
      <c r="B456" s="3"/>
      <c r="E456" s="5"/>
      <c r="J456" s="10"/>
    </row>
    <row r="457" spans="2:10" ht="14.55" customHeight="1" x14ac:dyDescent="0.3">
      <c r="B457" s="3"/>
      <c r="E457" s="5"/>
      <c r="J457" s="10"/>
    </row>
    <row r="458" spans="2:10" ht="14.55" customHeight="1" x14ac:dyDescent="0.3">
      <c r="B458" s="3"/>
      <c r="E458" s="5"/>
      <c r="J458" s="10"/>
    </row>
    <row r="459" spans="2:10" ht="14.55" customHeight="1" x14ac:dyDescent="0.3">
      <c r="B459" s="3"/>
      <c r="E459" s="5"/>
      <c r="J459" s="10"/>
    </row>
    <row r="460" spans="2:10" ht="14.55" customHeight="1" x14ac:dyDescent="0.3">
      <c r="B460" s="3"/>
      <c r="E460" s="5"/>
      <c r="J460" s="10"/>
    </row>
    <row r="461" spans="2:10" ht="14.55" customHeight="1" x14ac:dyDescent="0.3">
      <c r="B461" s="3"/>
      <c r="E461" s="5"/>
      <c r="J461" s="10"/>
    </row>
    <row r="462" spans="2:10" ht="14.55" customHeight="1" x14ac:dyDescent="0.3">
      <c r="B462" s="3"/>
      <c r="E462" s="5"/>
      <c r="J462" s="10"/>
    </row>
    <row r="463" spans="2:10" ht="14.55" customHeight="1" x14ac:dyDescent="0.3">
      <c r="B463" s="3"/>
      <c r="E463" s="5"/>
      <c r="J463" s="10"/>
    </row>
    <row r="464" spans="2:10" ht="14.55" customHeight="1" x14ac:dyDescent="0.3">
      <c r="B464" s="3"/>
      <c r="E464" s="5"/>
      <c r="J464" s="10"/>
    </row>
    <row r="465" spans="2:10" ht="14.55" customHeight="1" x14ac:dyDescent="0.3">
      <c r="B465" s="3"/>
      <c r="E465" s="5"/>
      <c r="J465" s="10"/>
    </row>
    <row r="466" spans="2:10" ht="14.55" customHeight="1" x14ac:dyDescent="0.3">
      <c r="B466" s="3"/>
      <c r="E466" s="5"/>
      <c r="J466" s="10"/>
    </row>
    <row r="467" spans="2:10" ht="14.55" customHeight="1" x14ac:dyDescent="0.3">
      <c r="B467" s="3"/>
      <c r="E467" s="5"/>
      <c r="J467" s="10"/>
    </row>
    <row r="468" spans="2:10" ht="14.55" customHeight="1" x14ac:dyDescent="0.3">
      <c r="B468" s="3"/>
      <c r="E468" s="5"/>
      <c r="J468" s="10"/>
    </row>
    <row r="469" spans="2:10" ht="14.55" customHeight="1" x14ac:dyDescent="0.3">
      <c r="B469" s="3"/>
      <c r="E469" s="5"/>
      <c r="J469" s="10"/>
    </row>
    <row r="470" spans="2:10" ht="14.55" customHeight="1" x14ac:dyDescent="0.3">
      <c r="B470" s="3"/>
      <c r="E470" s="5"/>
      <c r="J470" s="10"/>
    </row>
    <row r="471" spans="2:10" ht="14.55" customHeight="1" x14ac:dyDescent="0.3">
      <c r="B471" s="3"/>
      <c r="E471" s="5"/>
      <c r="J471" s="10"/>
    </row>
    <row r="472" spans="2:10" ht="14.55" customHeight="1" x14ac:dyDescent="0.3">
      <c r="B472" s="3"/>
      <c r="E472" s="5"/>
      <c r="J472" s="10"/>
    </row>
    <row r="473" spans="2:10" ht="14.55" customHeight="1" x14ac:dyDescent="0.3">
      <c r="B473" s="3"/>
      <c r="E473" s="5"/>
      <c r="J473" s="10"/>
    </row>
    <row r="474" spans="2:10" ht="14.55" customHeight="1" x14ac:dyDescent="0.3">
      <c r="B474" s="3"/>
      <c r="E474" s="5"/>
      <c r="J474" s="10"/>
    </row>
    <row r="475" spans="2:10" ht="14.55" customHeight="1" x14ac:dyDescent="0.3">
      <c r="B475" s="3"/>
      <c r="E475" s="5"/>
      <c r="J475" s="10"/>
    </row>
    <row r="476" spans="2:10" ht="14.55" customHeight="1" x14ac:dyDescent="0.3">
      <c r="B476" s="3"/>
      <c r="E476" s="5"/>
      <c r="J476" s="10"/>
    </row>
    <row r="477" spans="2:10" ht="14.55" customHeight="1" x14ac:dyDescent="0.3">
      <c r="B477" s="3"/>
      <c r="E477" s="5"/>
      <c r="J477" s="10"/>
    </row>
    <row r="478" spans="2:10" ht="14.55" customHeight="1" x14ac:dyDescent="0.3">
      <c r="B478" s="3"/>
      <c r="E478" s="5"/>
      <c r="J478" s="10"/>
    </row>
    <row r="479" spans="2:10" ht="14.55" customHeight="1" x14ac:dyDescent="0.3">
      <c r="B479" s="3"/>
      <c r="E479" s="5"/>
      <c r="J479" s="10"/>
    </row>
    <row r="480" spans="2:10" ht="14.55" customHeight="1" x14ac:dyDescent="0.3">
      <c r="B480" s="3"/>
      <c r="E480" s="5"/>
      <c r="J480" s="10"/>
    </row>
    <row r="481" spans="2:10" ht="14.55" customHeight="1" x14ac:dyDescent="0.3">
      <c r="B481" s="3"/>
      <c r="E481" s="5"/>
      <c r="J481" s="10"/>
    </row>
    <row r="482" spans="2:10" ht="14.55" customHeight="1" x14ac:dyDescent="0.3">
      <c r="B482" s="3"/>
      <c r="E482" s="5"/>
      <c r="G482" s="11"/>
      <c r="J482" s="10"/>
    </row>
    <row r="483" spans="2:10" ht="14.55" customHeight="1" x14ac:dyDescent="0.3">
      <c r="B483" s="3"/>
      <c r="E483" s="5"/>
      <c r="J483" s="10"/>
    </row>
    <row r="484" spans="2:10" ht="14.55" customHeight="1" x14ac:dyDescent="0.3">
      <c r="B484" s="3"/>
      <c r="E484" s="5"/>
      <c r="J484" s="10"/>
    </row>
    <row r="485" spans="2:10" ht="14.55" customHeight="1" x14ac:dyDescent="0.3">
      <c r="B485" s="3"/>
      <c r="E485" s="5"/>
      <c r="H485" s="1"/>
      <c r="J485" s="10"/>
    </row>
    <row r="486" spans="2:10" ht="14.55" customHeight="1" x14ac:dyDescent="0.3">
      <c r="B486" s="3"/>
      <c r="E486" s="5"/>
      <c r="J486" s="10"/>
    </row>
    <row r="487" spans="2:10" ht="14.55" customHeight="1" x14ac:dyDescent="0.3">
      <c r="B487" s="3"/>
      <c r="E487" s="5"/>
      <c r="G487" s="11"/>
      <c r="J487" s="10"/>
    </row>
    <row r="488" spans="2:10" ht="14.55" customHeight="1" x14ac:dyDescent="0.3">
      <c r="B488" s="3"/>
      <c r="E488" s="5"/>
      <c r="J488" s="10"/>
    </row>
    <row r="489" spans="2:10" ht="14.55" customHeight="1" x14ac:dyDescent="0.3">
      <c r="B489" s="3"/>
      <c r="E489" s="5"/>
      <c r="J489" s="10"/>
    </row>
    <row r="490" spans="2:10" ht="14.55" customHeight="1" x14ac:dyDescent="0.3">
      <c r="B490" s="3"/>
      <c r="E490" s="5"/>
      <c r="J490" s="10"/>
    </row>
    <row r="491" spans="2:10" ht="14.55" customHeight="1" x14ac:dyDescent="0.3">
      <c r="B491" s="3"/>
      <c r="E491" s="5"/>
      <c r="J491" s="10"/>
    </row>
    <row r="492" spans="2:10" ht="14.55" customHeight="1" x14ac:dyDescent="0.3">
      <c r="B492" s="3"/>
      <c r="E492" s="5"/>
      <c r="J492" s="10"/>
    </row>
    <row r="493" spans="2:10" ht="14.55" customHeight="1" x14ac:dyDescent="0.3">
      <c r="B493" s="3"/>
      <c r="E493" s="5"/>
      <c r="J493" s="10"/>
    </row>
    <row r="494" spans="2:10" ht="14.55" customHeight="1" x14ac:dyDescent="0.3">
      <c r="B494" s="3"/>
      <c r="E494" s="5"/>
      <c r="J494" s="10"/>
    </row>
    <row r="495" spans="2:10" ht="14.55" customHeight="1" x14ac:dyDescent="0.3">
      <c r="B495" s="3"/>
      <c r="E495" s="5"/>
      <c r="J495" s="10"/>
    </row>
    <row r="496" spans="2:10" ht="14.55" customHeight="1" x14ac:dyDescent="0.3">
      <c r="B496" s="3"/>
      <c r="E496" s="5"/>
      <c r="J496" s="10"/>
    </row>
    <row r="497" spans="2:10" ht="14.55" customHeight="1" x14ac:dyDescent="0.3">
      <c r="B497" s="3"/>
      <c r="E497" s="5"/>
      <c r="J497" s="10"/>
    </row>
    <row r="498" spans="2:10" ht="14.55" customHeight="1" x14ac:dyDescent="0.3">
      <c r="B498" s="3"/>
      <c r="E498" s="5"/>
      <c r="J498" s="10"/>
    </row>
    <row r="499" spans="2:10" ht="14.55" customHeight="1" x14ac:dyDescent="0.3">
      <c r="B499" s="3"/>
      <c r="E499" s="5"/>
      <c r="J499" s="10"/>
    </row>
    <row r="500" spans="2:10" ht="14.55" customHeight="1" x14ac:dyDescent="0.3">
      <c r="B500" s="3"/>
      <c r="E500" s="5"/>
      <c r="J500" s="10"/>
    </row>
    <row r="501" spans="2:10" ht="14.55" customHeight="1" x14ac:dyDescent="0.3">
      <c r="B501" s="3"/>
      <c r="E501" s="5"/>
      <c r="J501" s="10"/>
    </row>
    <row r="502" spans="2:10" ht="14.55" customHeight="1" x14ac:dyDescent="0.3">
      <c r="B502" s="3"/>
      <c r="E502" s="5"/>
      <c r="J502" s="10"/>
    </row>
    <row r="503" spans="2:10" ht="14.55" customHeight="1" x14ac:dyDescent="0.3">
      <c r="B503" s="3"/>
      <c r="E503" s="5"/>
      <c r="J503" s="10"/>
    </row>
    <row r="504" spans="2:10" ht="14.55" customHeight="1" x14ac:dyDescent="0.3">
      <c r="B504" s="3"/>
      <c r="E504" s="5"/>
      <c r="J504" s="10"/>
    </row>
    <row r="505" spans="2:10" ht="14.55" customHeight="1" x14ac:dyDescent="0.3">
      <c r="B505" s="3"/>
      <c r="E505" s="5"/>
      <c r="J505" s="10"/>
    </row>
    <row r="506" spans="2:10" ht="14.55" customHeight="1" x14ac:dyDescent="0.3">
      <c r="B506" s="3"/>
      <c r="E506" s="5"/>
      <c r="J506" s="10"/>
    </row>
    <row r="507" spans="2:10" ht="14.55" customHeight="1" x14ac:dyDescent="0.3">
      <c r="B507" s="3"/>
      <c r="E507" s="5"/>
      <c r="J507" s="10"/>
    </row>
    <row r="508" spans="2:10" ht="14.55" customHeight="1" x14ac:dyDescent="0.3">
      <c r="B508" s="3"/>
      <c r="E508" s="5"/>
      <c r="J508" s="10"/>
    </row>
    <row r="509" spans="2:10" ht="14.55" customHeight="1" x14ac:dyDescent="0.3">
      <c r="B509" s="3"/>
      <c r="E509" s="5"/>
      <c r="J509" s="10"/>
    </row>
    <row r="510" spans="2:10" ht="14.55" customHeight="1" x14ac:dyDescent="0.3">
      <c r="B510" s="3"/>
      <c r="E510" s="5"/>
      <c r="J510" s="10"/>
    </row>
    <row r="511" spans="2:10" ht="14.55" customHeight="1" x14ac:dyDescent="0.3">
      <c r="B511" s="3"/>
      <c r="E511" s="5"/>
      <c r="J511" s="10"/>
    </row>
    <row r="512" spans="2:10" ht="14.55" customHeight="1" x14ac:dyDescent="0.3">
      <c r="B512" s="3"/>
      <c r="E512" s="5"/>
      <c r="J512" s="10"/>
    </row>
    <row r="513" spans="2:10" ht="14.55" customHeight="1" x14ac:dyDescent="0.3">
      <c r="B513" s="3"/>
      <c r="E513" s="5"/>
      <c r="J513" s="10"/>
    </row>
    <row r="514" spans="2:10" ht="14.55" customHeight="1" x14ac:dyDescent="0.3">
      <c r="B514" s="3"/>
      <c r="E514" s="5"/>
      <c r="J514" s="10"/>
    </row>
    <row r="515" spans="2:10" ht="14.55" customHeight="1" x14ac:dyDescent="0.3">
      <c r="B515" s="3"/>
      <c r="E515" s="5"/>
      <c r="J515" s="10"/>
    </row>
    <row r="516" spans="2:10" ht="14.55" customHeight="1" x14ac:dyDescent="0.3">
      <c r="B516" s="3"/>
      <c r="E516" s="5"/>
      <c r="J516" s="10"/>
    </row>
    <row r="517" spans="2:10" ht="14.55" customHeight="1" x14ac:dyDescent="0.3">
      <c r="B517" s="3"/>
      <c r="E517" s="5"/>
      <c r="J517" s="10"/>
    </row>
    <row r="518" spans="2:10" ht="14.55" customHeight="1" x14ac:dyDescent="0.3">
      <c r="B518" s="3"/>
      <c r="E518" s="5"/>
      <c r="J518" s="10"/>
    </row>
    <row r="519" spans="2:10" ht="14.55" customHeight="1" x14ac:dyDescent="0.3">
      <c r="B519" s="3"/>
      <c r="E519" s="5"/>
      <c r="J519" s="10"/>
    </row>
    <row r="520" spans="2:10" ht="14.55" customHeight="1" x14ac:dyDescent="0.3">
      <c r="B520" s="3"/>
      <c r="E520" s="5"/>
      <c r="J520" s="10"/>
    </row>
    <row r="521" spans="2:10" ht="14.55" customHeight="1" x14ac:dyDescent="0.3">
      <c r="B521" s="3"/>
      <c r="E521" s="5"/>
      <c r="J521" s="10"/>
    </row>
    <row r="522" spans="2:10" ht="14.55" customHeight="1" x14ac:dyDescent="0.3">
      <c r="B522" s="3"/>
      <c r="E522" s="5"/>
      <c r="J522" s="10"/>
    </row>
    <row r="523" spans="2:10" ht="14.55" customHeight="1" x14ac:dyDescent="0.3">
      <c r="B523" s="3"/>
      <c r="E523" s="5"/>
      <c r="J523" s="10"/>
    </row>
    <row r="524" spans="2:10" ht="14.55" customHeight="1" x14ac:dyDescent="0.3">
      <c r="B524" s="3"/>
      <c r="E524" s="5"/>
      <c r="J524" s="10"/>
    </row>
    <row r="525" spans="2:10" ht="14.55" customHeight="1" x14ac:dyDescent="0.3">
      <c r="B525" s="3"/>
      <c r="E525" s="5"/>
      <c r="J525" s="10"/>
    </row>
    <row r="526" spans="2:10" ht="14.55" customHeight="1" x14ac:dyDescent="0.3">
      <c r="B526" s="3"/>
      <c r="E526" s="5"/>
      <c r="J526" s="10"/>
    </row>
    <row r="527" spans="2:10" ht="14.55" customHeight="1" x14ac:dyDescent="0.3">
      <c r="B527" s="3"/>
      <c r="E527" s="5"/>
      <c r="J527" s="10"/>
    </row>
    <row r="528" spans="2:10" ht="14.55" customHeight="1" x14ac:dyDescent="0.3">
      <c r="B528" s="3"/>
      <c r="E528" s="5"/>
      <c r="J528" s="10"/>
    </row>
    <row r="529" spans="2:10" ht="14.55" customHeight="1" x14ac:dyDescent="0.3">
      <c r="B529" s="3"/>
      <c r="E529" s="5"/>
      <c r="J529" s="10"/>
    </row>
    <row r="530" spans="2:10" ht="14.55" customHeight="1" x14ac:dyDescent="0.3">
      <c r="B530" s="3"/>
      <c r="E530" s="5"/>
      <c r="J530" s="10"/>
    </row>
    <row r="531" spans="2:10" ht="14.55" customHeight="1" x14ac:dyDescent="0.3">
      <c r="B531" s="3"/>
      <c r="E531" s="5"/>
      <c r="J531" s="10"/>
    </row>
    <row r="532" spans="2:10" ht="14.55" customHeight="1" x14ac:dyDescent="0.3">
      <c r="B532" s="3"/>
      <c r="E532" s="5"/>
      <c r="J532" s="10"/>
    </row>
    <row r="533" spans="2:10" ht="14.55" customHeight="1" x14ac:dyDescent="0.3">
      <c r="B533" s="3"/>
      <c r="E533" s="5"/>
      <c r="J533" s="10"/>
    </row>
    <row r="534" spans="2:10" ht="14.55" customHeight="1" x14ac:dyDescent="0.3">
      <c r="B534" s="3"/>
      <c r="E534" s="5"/>
      <c r="J534" s="10"/>
    </row>
    <row r="535" spans="2:10" ht="14.55" customHeight="1" x14ac:dyDescent="0.3">
      <c r="B535" s="3"/>
      <c r="E535" s="5"/>
      <c r="J535" s="10"/>
    </row>
    <row r="536" spans="2:10" ht="14.55" customHeight="1" x14ac:dyDescent="0.3">
      <c r="B536" s="3"/>
      <c r="E536" s="5"/>
      <c r="J536" s="10"/>
    </row>
    <row r="537" spans="2:10" ht="14.55" customHeight="1" x14ac:dyDescent="0.3">
      <c r="B537" s="3"/>
      <c r="E537" s="5"/>
      <c r="J537" s="10"/>
    </row>
    <row r="538" spans="2:10" ht="14.55" customHeight="1" x14ac:dyDescent="0.3">
      <c r="B538" s="3"/>
      <c r="E538" s="5"/>
      <c r="J538" s="10"/>
    </row>
    <row r="539" spans="2:10" ht="14.55" customHeight="1" x14ac:dyDescent="0.3">
      <c r="B539" s="3"/>
      <c r="E539" s="5"/>
      <c r="J539" s="10"/>
    </row>
    <row r="540" spans="2:10" ht="14.55" customHeight="1" x14ac:dyDescent="0.3">
      <c r="B540" s="3"/>
      <c r="E540" s="5"/>
      <c r="J540" s="10"/>
    </row>
    <row r="541" spans="2:10" ht="14.55" customHeight="1" x14ac:dyDescent="0.3">
      <c r="B541" s="3"/>
      <c r="E541" s="5"/>
      <c r="J541" s="10"/>
    </row>
    <row r="542" spans="2:10" ht="14.55" customHeight="1" x14ac:dyDescent="0.3">
      <c r="B542" s="3"/>
      <c r="E542" s="5"/>
      <c r="J542" s="10"/>
    </row>
    <row r="543" spans="2:10" ht="14.55" customHeight="1" x14ac:dyDescent="0.3">
      <c r="B543" s="3"/>
      <c r="E543" s="5"/>
      <c r="J543" s="10"/>
    </row>
    <row r="544" spans="2:10" ht="14.55" customHeight="1" x14ac:dyDescent="0.3">
      <c r="B544" s="3"/>
      <c r="E544" s="5"/>
      <c r="J544" s="10"/>
    </row>
    <row r="545" spans="2:10" ht="14.55" customHeight="1" x14ac:dyDescent="0.3">
      <c r="B545" s="3"/>
      <c r="E545" s="5"/>
      <c r="J545" s="10"/>
    </row>
    <row r="546" spans="2:10" ht="14.55" customHeight="1" x14ac:dyDescent="0.3">
      <c r="B546" s="3"/>
      <c r="E546" s="5"/>
      <c r="J546" s="10"/>
    </row>
    <row r="547" spans="2:10" ht="14.55" customHeight="1" x14ac:dyDescent="0.3">
      <c r="B547" s="3"/>
      <c r="E547" s="5"/>
      <c r="J547" s="10"/>
    </row>
    <row r="548" spans="2:10" ht="14.55" customHeight="1" x14ac:dyDescent="0.3">
      <c r="B548" s="3"/>
      <c r="E548" s="5"/>
      <c r="J548" s="10"/>
    </row>
    <row r="549" spans="2:10" ht="14.55" customHeight="1" x14ac:dyDescent="0.3">
      <c r="B549" s="3"/>
      <c r="E549" s="5"/>
      <c r="J549" s="10"/>
    </row>
    <row r="550" spans="2:10" ht="14.55" customHeight="1" x14ac:dyDescent="0.3">
      <c r="B550" s="3"/>
      <c r="E550" s="5"/>
      <c r="J550" s="10"/>
    </row>
    <row r="551" spans="2:10" ht="14.55" customHeight="1" x14ac:dyDescent="0.3">
      <c r="B551" s="3"/>
      <c r="E551" s="5"/>
      <c r="J551" s="10"/>
    </row>
    <row r="552" spans="2:10" ht="14.55" customHeight="1" x14ac:dyDescent="0.3">
      <c r="B552" s="3"/>
      <c r="E552" s="5"/>
      <c r="J552" s="10"/>
    </row>
    <row r="553" spans="2:10" ht="14.55" customHeight="1" x14ac:dyDescent="0.3">
      <c r="B553" s="3"/>
      <c r="E553" s="5"/>
      <c r="J553" s="10"/>
    </row>
    <row r="554" spans="2:10" ht="14.55" customHeight="1" x14ac:dyDescent="0.3">
      <c r="B554" s="3"/>
      <c r="E554" s="5"/>
      <c r="J554" s="10"/>
    </row>
    <row r="555" spans="2:10" ht="14.55" customHeight="1" x14ac:dyDescent="0.3">
      <c r="B555" s="3"/>
      <c r="E555" s="5"/>
      <c r="J555" s="10"/>
    </row>
    <row r="556" spans="2:10" ht="14.55" customHeight="1" x14ac:dyDescent="0.3">
      <c r="B556" s="3"/>
      <c r="E556" s="5"/>
      <c r="J556" s="10"/>
    </row>
    <row r="557" spans="2:10" ht="14.55" customHeight="1" x14ac:dyDescent="0.3">
      <c r="B557" s="3"/>
      <c r="E557" s="5"/>
      <c r="J557" s="10"/>
    </row>
    <row r="558" spans="2:10" ht="14.55" customHeight="1" x14ac:dyDescent="0.3">
      <c r="B558" s="3"/>
      <c r="E558" s="5"/>
      <c r="J558" s="10"/>
    </row>
    <row r="559" spans="2:10" ht="14.55" customHeight="1" x14ac:dyDescent="0.3">
      <c r="B559" s="3"/>
      <c r="E559" s="5"/>
      <c r="J559" s="10"/>
    </row>
    <row r="560" spans="2:10" ht="14.55" customHeight="1" x14ac:dyDescent="0.3">
      <c r="B560" s="3"/>
      <c r="E560" s="5"/>
      <c r="J560" s="10"/>
    </row>
    <row r="561" spans="2:10" ht="14.55" customHeight="1" x14ac:dyDescent="0.3">
      <c r="B561" s="3"/>
      <c r="E561" s="5"/>
      <c r="J561" s="10"/>
    </row>
    <row r="562" spans="2:10" ht="14.55" customHeight="1" x14ac:dyDescent="0.3">
      <c r="B562" s="3"/>
      <c r="E562" s="5"/>
      <c r="J562" s="10"/>
    </row>
    <row r="563" spans="2:10" ht="14.55" customHeight="1" x14ac:dyDescent="0.3">
      <c r="B563" s="3"/>
      <c r="E563" s="5"/>
      <c r="J563" s="10"/>
    </row>
    <row r="564" spans="2:10" ht="14.55" customHeight="1" x14ac:dyDescent="0.3">
      <c r="B564" s="3"/>
      <c r="E564" s="5"/>
      <c r="J564" s="10"/>
    </row>
    <row r="565" spans="2:10" ht="14.55" customHeight="1" x14ac:dyDescent="0.3">
      <c r="B565" s="3"/>
      <c r="E565" s="5"/>
      <c r="J565" s="10"/>
    </row>
    <row r="566" spans="2:10" ht="14.55" customHeight="1" x14ac:dyDescent="0.3">
      <c r="B566" s="3"/>
      <c r="E566" s="5"/>
      <c r="J566" s="10"/>
    </row>
    <row r="567" spans="2:10" ht="14.55" customHeight="1" x14ac:dyDescent="0.3">
      <c r="B567" s="3"/>
      <c r="E567" s="5"/>
      <c r="J567" s="10"/>
    </row>
    <row r="568" spans="2:10" ht="14.55" customHeight="1" x14ac:dyDescent="0.3">
      <c r="B568" s="3"/>
      <c r="E568" s="5"/>
      <c r="J568" s="10"/>
    </row>
    <row r="569" spans="2:10" ht="14.55" customHeight="1" x14ac:dyDescent="0.3">
      <c r="B569" s="3"/>
      <c r="E569" s="5"/>
      <c r="J569" s="10"/>
    </row>
    <row r="570" spans="2:10" ht="14.55" customHeight="1" x14ac:dyDescent="0.3">
      <c r="B570" s="3"/>
      <c r="E570" s="5"/>
      <c r="J570" s="10"/>
    </row>
    <row r="571" spans="2:10" ht="14.55" customHeight="1" x14ac:dyDescent="0.3">
      <c r="B571" s="3"/>
      <c r="E571" s="5"/>
      <c r="J571" s="10"/>
    </row>
    <row r="572" spans="2:10" ht="14.55" customHeight="1" x14ac:dyDescent="0.3">
      <c r="B572" s="3"/>
      <c r="E572" s="5"/>
      <c r="J572" s="10"/>
    </row>
    <row r="573" spans="2:10" ht="14.55" customHeight="1" x14ac:dyDescent="0.3">
      <c r="B573" s="3"/>
      <c r="E573" s="5"/>
      <c r="J573" s="10"/>
    </row>
    <row r="574" spans="2:10" ht="14.55" customHeight="1" x14ac:dyDescent="0.3">
      <c r="B574" s="3"/>
      <c r="E574" s="5"/>
      <c r="J574" s="10"/>
    </row>
    <row r="575" spans="2:10" ht="14.55" customHeight="1" x14ac:dyDescent="0.3">
      <c r="B575" s="3"/>
      <c r="E575" s="5"/>
      <c r="J575" s="10"/>
    </row>
    <row r="576" spans="2:10" ht="14.55" customHeight="1" x14ac:dyDescent="0.3">
      <c r="B576" s="3"/>
      <c r="E576" s="5"/>
      <c r="J576" s="10"/>
    </row>
    <row r="577" spans="2:10" ht="14.55" customHeight="1" x14ac:dyDescent="0.3">
      <c r="B577" s="3"/>
      <c r="E577" s="5"/>
      <c r="J577" s="10"/>
    </row>
    <row r="578" spans="2:10" ht="14.55" customHeight="1" x14ac:dyDescent="0.3">
      <c r="B578" s="3"/>
      <c r="E578" s="5"/>
      <c r="J578" s="10"/>
    </row>
    <row r="579" spans="2:10" ht="14.55" customHeight="1" x14ac:dyDescent="0.3">
      <c r="B579" s="3"/>
      <c r="E579" s="5"/>
      <c r="J579" s="10"/>
    </row>
    <row r="580" spans="2:10" ht="14.55" customHeight="1" x14ac:dyDescent="0.3">
      <c r="B580" s="3"/>
      <c r="E580" s="5"/>
      <c r="J580" s="10"/>
    </row>
    <row r="581" spans="2:10" ht="14.55" customHeight="1" x14ac:dyDescent="0.3">
      <c r="B581" s="3"/>
      <c r="E581" s="5"/>
      <c r="J581" s="10"/>
    </row>
    <row r="582" spans="2:10" ht="14.55" customHeight="1" x14ac:dyDescent="0.3">
      <c r="B582" s="3"/>
      <c r="E582" s="5"/>
      <c r="J582" s="10"/>
    </row>
    <row r="583" spans="2:10" ht="14.55" customHeight="1" x14ac:dyDescent="0.3">
      <c r="B583" s="3"/>
      <c r="E583" s="5"/>
      <c r="J583" s="10"/>
    </row>
    <row r="584" spans="2:10" ht="14.55" customHeight="1" x14ac:dyDescent="0.3">
      <c r="B584" s="3"/>
      <c r="E584" s="5"/>
      <c r="J584" s="10"/>
    </row>
    <row r="585" spans="2:10" ht="14.55" customHeight="1" x14ac:dyDescent="0.3">
      <c r="B585" s="3"/>
      <c r="E585" s="5"/>
      <c r="J585" s="10"/>
    </row>
    <row r="586" spans="2:10" ht="14.55" customHeight="1" x14ac:dyDescent="0.3">
      <c r="B586" s="3"/>
      <c r="E586" s="5"/>
      <c r="J586" s="10"/>
    </row>
    <row r="587" spans="2:10" ht="14.55" customHeight="1" x14ac:dyDescent="0.3">
      <c r="B587" s="3"/>
      <c r="E587" s="5"/>
      <c r="J587" s="10"/>
    </row>
    <row r="588" spans="2:10" ht="14.55" customHeight="1" x14ac:dyDescent="0.3">
      <c r="B588" s="3"/>
      <c r="E588" s="5"/>
      <c r="J588" s="10"/>
    </row>
    <row r="589" spans="2:10" ht="14.55" customHeight="1" x14ac:dyDescent="0.3">
      <c r="B589" s="3"/>
      <c r="E589" s="5"/>
      <c r="J589" s="10"/>
    </row>
    <row r="590" spans="2:10" ht="14.55" customHeight="1" x14ac:dyDescent="0.3">
      <c r="B590" s="3"/>
      <c r="E590" s="5"/>
      <c r="J590" s="10"/>
    </row>
    <row r="591" spans="2:10" ht="14.55" customHeight="1" x14ac:dyDescent="0.3">
      <c r="B591" s="3"/>
      <c r="E591" s="5"/>
      <c r="J591" s="10"/>
    </row>
    <row r="592" spans="2:10" ht="14.55" customHeight="1" x14ac:dyDescent="0.3">
      <c r="B592" s="3"/>
      <c r="E592" s="5"/>
      <c r="J592" s="10"/>
    </row>
    <row r="593" spans="2:10" ht="14.55" customHeight="1" x14ac:dyDescent="0.3">
      <c r="B593" s="3"/>
      <c r="E593" s="5"/>
      <c r="J593" s="10"/>
    </row>
    <row r="594" spans="2:10" ht="14.55" customHeight="1" x14ac:dyDescent="0.3">
      <c r="B594" s="3"/>
      <c r="E594" s="5"/>
      <c r="J594" s="10"/>
    </row>
    <row r="595" spans="2:10" ht="14.55" customHeight="1" x14ac:dyDescent="0.3">
      <c r="B595" s="3"/>
      <c r="E595" s="5"/>
      <c r="J595" s="10"/>
    </row>
    <row r="596" spans="2:10" ht="14.55" customHeight="1" x14ac:dyDescent="0.3">
      <c r="B596" s="3"/>
      <c r="E596" s="5"/>
      <c r="J596" s="10"/>
    </row>
    <row r="597" spans="2:10" ht="14.55" customHeight="1" x14ac:dyDescent="0.3">
      <c r="B597" s="3"/>
      <c r="E597" s="5"/>
      <c r="J597" s="10"/>
    </row>
    <row r="598" spans="2:10" ht="14.55" customHeight="1" x14ac:dyDescent="0.3">
      <c r="B598" s="3"/>
      <c r="E598" s="5"/>
      <c r="J598" s="10"/>
    </row>
    <row r="599" spans="2:10" ht="14.55" customHeight="1" x14ac:dyDescent="0.3">
      <c r="B599" s="3"/>
      <c r="E599" s="5"/>
      <c r="J599" s="10"/>
    </row>
    <row r="600" spans="2:10" ht="14.55" customHeight="1" x14ac:dyDescent="0.3">
      <c r="B600" s="3"/>
      <c r="E600" s="5"/>
      <c r="J600" s="10"/>
    </row>
    <row r="601" spans="2:10" ht="14.55" customHeight="1" x14ac:dyDescent="0.3">
      <c r="B601" s="3"/>
      <c r="E601" s="5"/>
      <c r="J601" s="10"/>
    </row>
    <row r="602" spans="2:10" ht="14.55" customHeight="1" x14ac:dyDescent="0.3">
      <c r="B602" s="3"/>
      <c r="E602" s="5"/>
      <c r="J602" s="10"/>
    </row>
    <row r="603" spans="2:10" ht="14.55" customHeight="1" x14ac:dyDescent="0.3">
      <c r="B603" s="1"/>
      <c r="E603" s="5"/>
      <c r="J603" s="10"/>
    </row>
    <row r="604" spans="2:10" ht="14.55" customHeight="1" x14ac:dyDescent="0.3">
      <c r="B604" s="3"/>
      <c r="E604" s="5"/>
      <c r="J604" s="10"/>
    </row>
    <row r="605" spans="2:10" ht="14.55" customHeight="1" x14ac:dyDescent="0.3">
      <c r="B605" s="3"/>
      <c r="E605" s="5"/>
      <c r="J605" s="10"/>
    </row>
    <row r="606" spans="2:10" ht="14.55" customHeight="1" x14ac:dyDescent="0.3">
      <c r="B606" s="3"/>
      <c r="E606" s="5"/>
      <c r="J606" s="10"/>
    </row>
    <row r="607" spans="2:10" ht="14.55" customHeight="1" x14ac:dyDescent="0.3">
      <c r="B607" s="3"/>
      <c r="E607" s="5"/>
      <c r="J607" s="10"/>
    </row>
    <row r="608" spans="2:10" ht="14.55" customHeight="1" x14ac:dyDescent="0.3">
      <c r="B608" s="3"/>
      <c r="E608" s="5"/>
      <c r="J608" s="10"/>
    </row>
    <row r="609" spans="2:10" ht="14.55" customHeight="1" x14ac:dyDescent="0.3">
      <c r="B609" s="3"/>
      <c r="E609" s="5"/>
      <c r="J609" s="10"/>
    </row>
    <row r="610" spans="2:10" ht="14.55" customHeight="1" x14ac:dyDescent="0.3">
      <c r="B610" s="3"/>
      <c r="E610" s="5"/>
      <c r="J610" s="10"/>
    </row>
    <row r="611" spans="2:10" ht="14.55" customHeight="1" x14ac:dyDescent="0.3">
      <c r="B611" s="3"/>
      <c r="E611" s="5"/>
      <c r="J611" s="10"/>
    </row>
    <row r="612" spans="2:10" ht="14.55" customHeight="1" x14ac:dyDescent="0.3">
      <c r="B612" s="3"/>
      <c r="E612" s="5"/>
      <c r="J612" s="10"/>
    </row>
    <row r="613" spans="2:10" ht="14.55" customHeight="1" x14ac:dyDescent="0.3">
      <c r="B613" s="3"/>
      <c r="E613" s="5"/>
      <c r="J613" s="10"/>
    </row>
    <row r="614" spans="2:10" ht="14.55" customHeight="1" x14ac:dyDescent="0.3">
      <c r="B614" s="1"/>
      <c r="E614" s="5"/>
    </row>
    <row r="615" spans="2:10" ht="14.55" customHeight="1" x14ac:dyDescent="0.3">
      <c r="B615" s="1"/>
      <c r="E615" s="5"/>
    </row>
    <row r="616" spans="2:10" ht="14.55" customHeight="1" x14ac:dyDescent="0.3">
      <c r="B616" s="1"/>
      <c r="E616" s="5"/>
    </row>
  </sheetData>
  <conditionalFormatting sqref="H1:H342 H357:H358 H344:H355 I358:I361 I373:I374 H360:H1048576 I377 I380:I387 I614:I616">
    <cfRule type="duplicateValues" dxfId="8" priority="358"/>
  </conditionalFormatting>
  <conditionalFormatting sqref="H318:H342 H1:H316 H357:H358 H344:H355 I358:I361 I373:I374 H360:H1048576 I377 I380:I387 I614:I616">
    <cfRule type="duplicateValues" dxfId="7" priority="330"/>
    <cfRule type="duplicateValues" dxfId="6" priority="331"/>
    <cfRule type="duplicateValues" dxfId="5" priority="332"/>
    <cfRule type="duplicateValues" dxfId="4" priority="333"/>
  </conditionalFormatting>
  <conditionalFormatting sqref="H357:H358 H1:H342 H344:H355 I358:I361 I373:I374 H360:H1048576 I377 I380:I387 I614:I616">
    <cfRule type="duplicateValues" dxfId="3" priority="370"/>
    <cfRule type="duplicateValues" dxfId="2" priority="371"/>
  </conditionalFormatting>
  <conditionalFormatting sqref="H357:H358 H1:H355 I358:I361 I373:I374 H360:H1048576 I377 I380:I387 I614:I616">
    <cfRule type="duplicateValues" dxfId="1" priority="382"/>
  </conditionalFormatting>
  <conditionalFormatting sqref="I358:I361 I373:I374 H1:H1048576 I377 I380:I387 I614:I616">
    <cfRule type="duplicateValues" dxfId="0" priority="383"/>
  </conditionalFormatting>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Golden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priyalab</dc:creator>
  <cp:lastModifiedBy>G VISHWAS</cp:lastModifiedBy>
  <dcterms:created xsi:type="dcterms:W3CDTF">2023-06-02T20:53:22Z</dcterms:created>
  <dcterms:modified xsi:type="dcterms:W3CDTF">2023-06-13T13:13:47Z</dcterms:modified>
</cp:coreProperties>
</file>