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energy of ant and spiders graph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'Sheet1'!$C$1:$B$1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'Sheet1'!$E$1:$D$1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Accumulated energy of ants and spiders graph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'Sheet1'!$D$1:$C$1</f>
            </numRef>
          </val>
        </ser>
        <ser>
          <idx val="1"/>
          <order val="1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'Sheet1'!$F$1:$E$1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energy of anthill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'Sheet1'!$G$1:$F$1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number of messages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'Sheet1'!$H$1:$G$1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Messages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number ants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'Sheet1'!$I$1:$H$1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ants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number spiders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'Sheet1'!$J$1:$I$1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spiders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Graph of number apples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'Sheet1'!$A$2:$A$1</f>
            </numRef>
          </cat>
          <val>
            <numRef>
              <f>'Sheet1'!$K$1:$J$1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apples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2</row>
      <rowOff>0</rowOff>
    </from>
    <ext cx="828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22</row>
      <rowOff>0</rowOff>
    </from>
    <ext cx="828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11</col>
      <colOff>0</colOff>
      <row>42</row>
      <rowOff>0</rowOff>
    </from>
    <ext cx="828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62</row>
      <rowOff>0</rowOff>
    </from>
    <ext cx="828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11</col>
      <colOff>0</colOff>
      <row>82</row>
      <rowOff>0</rowOff>
    </from>
    <ext cx="828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11</col>
      <colOff>0</colOff>
      <row>102</row>
      <rowOff>0</rowOff>
    </from>
    <ext cx="828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11</col>
      <colOff>0</colOff>
      <row>122</row>
      <rowOff>0</rowOff>
    </from>
    <ext cx="828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</cols>
  <sheetData>
    <row r="1">
      <c r="A1" s="2" t="inlineStr">
        <is>
          <t>Number of tic</t>
        </is>
      </c>
      <c r="B1" s="2" t="inlineStr">
        <is>
          <t>Average energy of ant</t>
        </is>
      </c>
      <c r="C1" s="2" t="inlineStr">
        <is>
          <t>Accumulated energy of ants</t>
        </is>
      </c>
      <c r="D1" s="2" t="inlineStr">
        <is>
          <t>Average energy of spider</t>
        </is>
      </c>
      <c r="E1" s="2" t="inlineStr">
        <is>
          <t>Accumulated energy of spiders</t>
        </is>
      </c>
      <c r="F1" s="2" t="inlineStr">
        <is>
          <t>Energy of anthill</t>
        </is>
      </c>
      <c r="G1" s="2" t="inlineStr">
        <is>
          <t>Number of messages</t>
        </is>
      </c>
      <c r="H1" s="2" t="inlineStr">
        <is>
          <t>Number of ants</t>
        </is>
      </c>
      <c r="I1" s="2" t="inlineStr">
        <is>
          <t>Number of spiders</t>
        </is>
      </c>
      <c r="J1" s="2" t="inlineStr">
        <is>
          <t>Number of apples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2024-03-13T06:09:42Z</dcterms:created>
  <dcterms:modified xsi:type="dcterms:W3CDTF">2024-03-13T06:09:43Z</dcterms:modified>
</cp:coreProperties>
</file>