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</sheets>
  <definedNames/>
  <calcPr/>
</workbook>
</file>

<file path=xl/sharedStrings.xml><?xml version="1.0" encoding="utf-8"?>
<sst xmlns="http://schemas.openxmlformats.org/spreadsheetml/2006/main" count="14" uniqueCount="14">
  <si>
    <t>Time</t>
  </si>
  <si>
    <t>Person that only does easy things</t>
  </si>
  <si>
    <t>Person that does easy and hard things</t>
  </si>
  <si>
    <t>Comfort Zone</t>
  </si>
  <si>
    <t>06:00</t>
  </si>
  <si>
    <t>08:00</t>
  </si>
  <si>
    <t>10:00</t>
  </si>
  <si>
    <t>12:00</t>
  </si>
  <si>
    <t>14:00</t>
  </si>
  <si>
    <t>16:00</t>
  </si>
  <si>
    <t>18:00</t>
  </si>
  <si>
    <t>20:00</t>
  </si>
  <si>
    <t>22:00</t>
  </si>
  <si>
    <t>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</si>
</sst>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866190334915613"/>
          <c:y val="0.1318508535489668"/>
          <c:w val="0.8775617253428271"/>
          <c:h val="0.6887690925426774"/>
        </c:manualLayout>
      </c:layout>
      <c:areaChart>
        <c:ser>
          <c:idx val="0"/>
          <c:order val="0"/>
          <c:tx>
            <c:strRef>
              <c:f>'Ark 1'!$J$1</c:f>
            </c:strRef>
          </c:tx>
          <c:spPr>
            <a:solidFill>
              <a:srgbClr val="5891AD">
                <a:alpha val="30000"/>
              </a:srgbClr>
            </a:solidFill>
            <a:ln cmpd="sng">
              <a:solidFill>
                <a:srgbClr val="5891AD"/>
              </a:solidFill>
            </a:ln>
          </c:spPr>
          <c:cat>
            <c:strRef>
              <c:f>'Ark 1'!$I$2:$I$11</c:f>
            </c:strRef>
          </c:cat>
          <c:val>
            <c:numRef>
              <c:f>'Ark 1'!$J$2:$J$11</c:f>
              <c:numCache/>
            </c:numRef>
          </c:val>
        </c:ser>
        <c:ser>
          <c:idx val="1"/>
          <c:order val="1"/>
          <c:tx>
            <c:strRef>
              <c:f>'Ark 1'!$K$1</c:f>
            </c:strRef>
          </c:tx>
          <c:spPr>
            <a:solidFill>
              <a:srgbClr val="004561">
                <a:alpha val="30000"/>
              </a:srgbClr>
            </a:solidFill>
            <a:ln cmpd="sng">
              <a:solidFill>
                <a:srgbClr val="004561"/>
              </a:solidFill>
            </a:ln>
          </c:spPr>
          <c:cat>
            <c:strRef>
              <c:f>'Ark 1'!$I$2:$I$11</c:f>
            </c:strRef>
          </c:cat>
          <c:val>
            <c:numRef>
              <c:f>'Ark 1'!$K$2:$K$11</c:f>
              <c:numCache/>
            </c:numRef>
          </c:val>
        </c:ser>
        <c:ser>
          <c:idx val="2"/>
          <c:order val="2"/>
          <c:tx>
            <c:strRef>
              <c:f>'Ark 1'!$L$1</c:f>
            </c:strRef>
          </c:tx>
          <c:spPr>
            <a:solidFill>
              <a:srgbClr val="45818E">
                <a:alpha val="70000"/>
              </a:srgbClr>
            </a:solidFill>
            <a:ln cmpd="sng">
              <a:solidFill>
                <a:srgbClr val="45818E">
                  <a:alpha val="100000"/>
                </a:srgbClr>
              </a:solidFill>
              <a:prstDash val="sysDot"/>
            </a:ln>
          </c:spPr>
          <c:cat>
            <c:strRef>
              <c:f>'Ark 1'!$I$2:$I$11</c:f>
            </c:strRef>
          </c:cat>
          <c:val>
            <c:numRef>
              <c:f>'Ark 1'!$L$2:$L$11</c:f>
              <c:numCache/>
            </c:numRef>
          </c:val>
        </c:ser>
        <c:axId val="108432227"/>
        <c:axId val="987785349"/>
      </c:areaChart>
      <c:catAx>
        <c:axId val="1084322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7785349"/>
      </c:catAx>
      <c:valAx>
        <c:axId val="987785349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Effort spent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322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11</xdr:row>
      <xdr:rowOff>190500</xdr:rowOff>
    </xdr:from>
    <xdr:ext cx="90297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0</v>
      </c>
      <c r="J1" s="1" t="s">
        <v>1</v>
      </c>
      <c r="K1" s="1" t="s">
        <v>2</v>
      </c>
      <c r="L1" s="1" t="s">
        <v>3</v>
      </c>
    </row>
    <row r="2">
      <c r="I2" s="1" t="s">
        <v>4</v>
      </c>
      <c r="J2" s="1">
        <v>25.0</v>
      </c>
      <c r="K2" s="1">
        <v>20.0</v>
      </c>
      <c r="L2" s="1">
        <v>20.0</v>
      </c>
    </row>
    <row r="3">
      <c r="I3" s="1" t="s">
        <v>5</v>
      </c>
      <c r="J3" s="1">
        <v>15.0</v>
      </c>
      <c r="K3" s="1">
        <v>50.0</v>
      </c>
      <c r="L3" s="1">
        <v>20.0</v>
      </c>
    </row>
    <row r="4">
      <c r="I4" s="1" t="s">
        <v>6</v>
      </c>
      <c r="J4" s="1">
        <v>10.0</v>
      </c>
      <c r="K4" s="1">
        <v>40.0</v>
      </c>
      <c r="L4" s="1">
        <v>20.0</v>
      </c>
    </row>
    <row r="5">
      <c r="I5" s="1" t="s">
        <v>7</v>
      </c>
      <c r="J5" s="1">
        <v>9.0</v>
      </c>
      <c r="K5" s="1">
        <v>20.0</v>
      </c>
      <c r="L5" s="1">
        <v>20.0</v>
      </c>
    </row>
    <row r="6">
      <c r="I6" s="1" t="s">
        <v>8</v>
      </c>
      <c r="J6" s="1">
        <v>5.0</v>
      </c>
      <c r="K6" s="1">
        <v>15.0</v>
      </c>
      <c r="L6" s="1">
        <v>20.0</v>
      </c>
    </row>
    <row r="7">
      <c r="I7" s="1" t="s">
        <v>9</v>
      </c>
      <c r="J7" s="1">
        <v>12.0</v>
      </c>
      <c r="K7" s="1">
        <v>20.0</v>
      </c>
      <c r="L7" s="1">
        <v>20.0</v>
      </c>
    </row>
    <row r="8">
      <c r="I8" s="1" t="s">
        <v>10</v>
      </c>
      <c r="J8" s="1">
        <v>15.0</v>
      </c>
      <c r="K8" s="1">
        <v>45.0</v>
      </c>
      <c r="L8" s="1">
        <v>20.0</v>
      </c>
    </row>
    <row r="9">
      <c r="I9" s="1" t="s">
        <v>11</v>
      </c>
      <c r="J9" s="1">
        <v>10.0</v>
      </c>
      <c r="K9" s="1">
        <v>40.0</v>
      </c>
      <c r="L9" s="1">
        <v>20.0</v>
      </c>
    </row>
    <row r="10">
      <c r="I10" s="1" t="s">
        <v>12</v>
      </c>
      <c r="J10" s="1">
        <v>3.0</v>
      </c>
      <c r="K10" s="1">
        <v>15.0</v>
      </c>
      <c r="L10" s="1">
        <v>20.0</v>
      </c>
    </row>
    <row r="11">
      <c r="I11" s="1" t="s">
        <v>13</v>
      </c>
      <c r="J11" s="1">
        <v>1.0</v>
      </c>
      <c r="K11" s="1">
        <v>1.0</v>
      </c>
      <c r="L11" s="1">
        <v>20.0</v>
      </c>
    </row>
  </sheetData>
  <drawing r:id="rId1"/>
</worksheet>
</file>