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tor.santos\Documents\Estudos\Python\Automação\Html\python\"/>
    </mc:Choice>
  </mc:AlternateContent>
  <bookViews>
    <workbookView xWindow="484" yWindow="65" windowWidth="18196" windowHeight="8509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9" i="1"/>
  <c r="B1" i="1"/>
  <c r="B2" i="1"/>
  <c r="B3" i="1"/>
  <c r="B4" i="1"/>
  <c r="B5" i="1"/>
  <c r="B6" i="1"/>
  <c r="B7" i="1"/>
  <c r="B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" i="1"/>
  <c r="A2" i="1"/>
  <c r="A3" i="1"/>
  <c r="A4" i="1"/>
  <c r="A5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1" fillId="2" borderId="1" xfId="1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wrapText="1"/>
    </xf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tabSelected="1" topLeftCell="A11" workbookViewId="0">
      <selection activeCell="D41" sqref="D1:D1048576"/>
    </sheetView>
  </sheetViews>
  <sheetFormatPr defaultRowHeight="15.05" x14ac:dyDescent="0.3"/>
  <cols>
    <col min="1" max="1" width="14.21875" style="2" customWidth="1"/>
    <col min="2" max="2" width="17.5546875" style="3" bestFit="1" customWidth="1"/>
    <col min="3" max="3" width="13.5546875" style="3" bestFit="1" customWidth="1"/>
    <col min="4" max="4" width="8.88671875" style="6"/>
  </cols>
  <sheetData>
    <row r="1" spans="1:3" x14ac:dyDescent="0.3">
      <c r="A1" s="4">
        <f t="shared" ref="A1:B64" ca="1" si="0">RAND()*10</f>
        <v>2.1150609359487116</v>
      </c>
      <c r="B1" s="5">
        <f t="shared" ref="B1:B8" ca="1" si="1">RAND()</f>
        <v>0.68504199758676787</v>
      </c>
      <c r="C1" s="1">
        <v>3</v>
      </c>
    </row>
    <row r="2" spans="1:3" x14ac:dyDescent="0.3">
      <c r="A2" s="4">
        <f t="shared" ca="1" si="0"/>
        <v>2.9477917953551778</v>
      </c>
      <c r="B2" s="5">
        <f t="shared" ca="1" si="1"/>
        <v>0.59867905953072387</v>
      </c>
      <c r="C2" s="1">
        <v>3</v>
      </c>
    </row>
    <row r="3" spans="1:3" x14ac:dyDescent="0.3">
      <c r="A3" s="4">
        <f t="shared" ca="1" si="0"/>
        <v>7.2459919170576645</v>
      </c>
      <c r="B3" s="5">
        <f t="shared" ca="1" si="1"/>
        <v>0.70812349455654733</v>
      </c>
      <c r="C3" s="1">
        <v>3</v>
      </c>
    </row>
    <row r="4" spans="1:3" x14ac:dyDescent="0.3">
      <c r="A4" s="4">
        <f t="shared" ca="1" si="0"/>
        <v>7.163911661529391</v>
      </c>
      <c r="B4" s="5">
        <f t="shared" ca="1" si="1"/>
        <v>0.1769338233368718</v>
      </c>
      <c r="C4" s="1">
        <v>3</v>
      </c>
    </row>
    <row r="5" spans="1:3" x14ac:dyDescent="0.3">
      <c r="A5" s="4">
        <f t="shared" ca="1" si="0"/>
        <v>9.9116740525113602</v>
      </c>
      <c r="B5" s="5">
        <f t="shared" ca="1" si="1"/>
        <v>0.45585495104258755</v>
      </c>
      <c r="C5" s="1">
        <v>3</v>
      </c>
    </row>
    <row r="6" spans="1:3" x14ac:dyDescent="0.3">
      <c r="A6" s="4">
        <f t="shared" ca="1" si="0"/>
        <v>8.7443058788438872</v>
      </c>
      <c r="B6" s="5">
        <f t="shared" ca="1" si="1"/>
        <v>0.12546208831490424</v>
      </c>
      <c r="C6" s="1">
        <v>3</v>
      </c>
    </row>
    <row r="7" spans="1:3" x14ac:dyDescent="0.3">
      <c r="A7" s="4">
        <f t="shared" ca="1" si="0"/>
        <v>9.6294383022944068</v>
      </c>
      <c r="B7" s="5">
        <f t="shared" ca="1" si="1"/>
        <v>0.29427356054517351</v>
      </c>
      <c r="C7" s="1">
        <v>3</v>
      </c>
    </row>
    <row r="8" spans="1:3" x14ac:dyDescent="0.3">
      <c r="A8" s="4">
        <f t="shared" ca="1" si="0"/>
        <v>5.6131773018440274</v>
      </c>
      <c r="B8" s="5">
        <f t="shared" ca="1" si="1"/>
        <v>0.14848499256140091</v>
      </c>
      <c r="C8" s="1">
        <v>3</v>
      </c>
    </row>
    <row r="9" spans="1:3" x14ac:dyDescent="0.3">
      <c r="A9" s="4">
        <f t="shared" ca="1" si="0"/>
        <v>2.9992488300275144</v>
      </c>
      <c r="B9" s="5">
        <f ca="1">RAND()*10</f>
        <v>8.7314214167913136</v>
      </c>
      <c r="C9" s="1">
        <v>3</v>
      </c>
    </row>
    <row r="10" spans="1:3" x14ac:dyDescent="0.3">
      <c r="A10" s="4">
        <f t="shared" ca="1" si="0"/>
        <v>6.3103042237947395</v>
      </c>
      <c r="B10" s="5">
        <f t="shared" ca="1" si="0"/>
        <v>8.305445860853558</v>
      </c>
      <c r="C10" s="1">
        <v>3</v>
      </c>
    </row>
    <row r="11" spans="1:3" x14ac:dyDescent="0.3">
      <c r="A11" s="4">
        <f t="shared" ca="1" si="0"/>
        <v>6.4032387171531591</v>
      </c>
      <c r="B11" s="5">
        <f t="shared" ca="1" si="0"/>
        <v>4.894550233614603</v>
      </c>
      <c r="C11" s="1">
        <v>3</v>
      </c>
    </row>
    <row r="12" spans="1:3" x14ac:dyDescent="0.3">
      <c r="A12" s="4">
        <f t="shared" ca="1" si="0"/>
        <v>0.80787441770098112</v>
      </c>
      <c r="B12" s="5">
        <f t="shared" ca="1" si="0"/>
        <v>4.5433423631353298</v>
      </c>
      <c r="C12" s="1">
        <v>3</v>
      </c>
    </row>
    <row r="13" spans="1:3" x14ac:dyDescent="0.3">
      <c r="A13" s="4">
        <f t="shared" ca="1" si="0"/>
        <v>2.2531646339590305</v>
      </c>
      <c r="B13" s="5">
        <f t="shared" ca="1" si="0"/>
        <v>9.8452326606232425</v>
      </c>
      <c r="C13" s="1">
        <v>3</v>
      </c>
    </row>
    <row r="14" spans="1:3" x14ac:dyDescent="0.3">
      <c r="A14" s="4">
        <f t="shared" ca="1" si="0"/>
        <v>1.2021674744275357</v>
      </c>
      <c r="B14" s="5">
        <f t="shared" ca="1" si="0"/>
        <v>9.4610921929152543</v>
      </c>
      <c r="C14" s="1">
        <v>3</v>
      </c>
    </row>
    <row r="15" spans="1:3" x14ac:dyDescent="0.3">
      <c r="A15" s="4">
        <f t="shared" ca="1" si="0"/>
        <v>5.0206327997398379</v>
      </c>
      <c r="B15" s="5">
        <f t="shared" ca="1" si="0"/>
        <v>2.489518694539222</v>
      </c>
      <c r="C15" s="1">
        <v>3</v>
      </c>
    </row>
    <row r="16" spans="1:3" x14ac:dyDescent="0.3">
      <c r="A16" s="4">
        <f t="shared" ca="1" si="0"/>
        <v>2.4526998788962153</v>
      </c>
      <c r="B16" s="5">
        <f t="shared" ca="1" si="0"/>
        <v>9.6316324254733097</v>
      </c>
      <c r="C16" s="1">
        <v>3</v>
      </c>
    </row>
    <row r="17" spans="1:3" x14ac:dyDescent="0.3">
      <c r="A17" s="4">
        <f t="shared" ca="1" si="0"/>
        <v>2.8049314489404265</v>
      </c>
      <c r="B17" s="5">
        <f t="shared" ca="1" si="0"/>
        <v>1.3384794224940066</v>
      </c>
      <c r="C17" s="1">
        <v>3</v>
      </c>
    </row>
    <row r="18" spans="1:3" x14ac:dyDescent="0.3">
      <c r="A18" s="4">
        <f t="shared" ca="1" si="0"/>
        <v>2.0527165350225971</v>
      </c>
      <c r="B18" s="5">
        <f t="shared" ca="1" si="0"/>
        <v>6.0921796479059864</v>
      </c>
      <c r="C18" s="1">
        <v>3</v>
      </c>
    </row>
    <row r="19" spans="1:3" x14ac:dyDescent="0.3">
      <c r="A19" s="4">
        <f t="shared" ca="1" si="0"/>
        <v>2.3386593060406802</v>
      </c>
      <c r="B19" s="5">
        <f t="shared" ca="1" si="0"/>
        <v>8.3371439903222537</v>
      </c>
      <c r="C19" s="1">
        <v>3</v>
      </c>
    </row>
    <row r="20" spans="1:3" x14ac:dyDescent="0.3">
      <c r="A20" s="4">
        <f t="shared" ca="1" si="0"/>
        <v>7.4753458596635882</v>
      </c>
      <c r="B20" s="5">
        <f t="shared" ca="1" si="0"/>
        <v>1.008438703693425</v>
      </c>
      <c r="C20" s="1">
        <v>3</v>
      </c>
    </row>
    <row r="21" spans="1:3" x14ac:dyDescent="0.3">
      <c r="A21" s="4">
        <f t="shared" ca="1" si="0"/>
        <v>8.3716169858533807</v>
      </c>
      <c r="B21" s="5">
        <f t="shared" ca="1" si="0"/>
        <v>8.2261368159945434</v>
      </c>
      <c r="C21" s="1">
        <v>3</v>
      </c>
    </row>
    <row r="22" spans="1:3" x14ac:dyDescent="0.3">
      <c r="A22" s="4">
        <f t="shared" ca="1" si="0"/>
        <v>7.0869453278407191</v>
      </c>
      <c r="B22" s="5">
        <f t="shared" ca="1" si="0"/>
        <v>7.5834728988700659</v>
      </c>
      <c r="C22" s="1">
        <v>3</v>
      </c>
    </row>
    <row r="23" spans="1:3" x14ac:dyDescent="0.3">
      <c r="A23" s="4">
        <f t="shared" ca="1" si="0"/>
        <v>3.8267060012344856</v>
      </c>
      <c r="B23" s="5">
        <f t="shared" ca="1" si="0"/>
        <v>5.1389933693946031</v>
      </c>
      <c r="C23" s="1">
        <v>3</v>
      </c>
    </row>
    <row r="24" spans="1:3" x14ac:dyDescent="0.3">
      <c r="A24" s="4">
        <f t="shared" ca="1" si="0"/>
        <v>8.3295016634820449</v>
      </c>
      <c r="B24" s="5">
        <f t="shared" ca="1" si="0"/>
        <v>5.6587458424669999</v>
      </c>
      <c r="C24" s="1">
        <v>3</v>
      </c>
    </row>
    <row r="25" spans="1:3" x14ac:dyDescent="0.3">
      <c r="A25" s="4">
        <f t="shared" ca="1" si="0"/>
        <v>1.1650364039694139</v>
      </c>
      <c r="B25" s="5">
        <f t="shared" ca="1" si="0"/>
        <v>2.4248631840109036</v>
      </c>
      <c r="C25" s="1">
        <v>3</v>
      </c>
    </row>
    <row r="26" spans="1:3" x14ac:dyDescent="0.3">
      <c r="A26" s="4">
        <f t="shared" ca="1" si="0"/>
        <v>8.0654699822771958E-2</v>
      </c>
      <c r="B26" s="5">
        <f t="shared" ca="1" si="0"/>
        <v>3.0266267068999495</v>
      </c>
      <c r="C26" s="1">
        <v>3</v>
      </c>
    </row>
    <row r="27" spans="1:3" x14ac:dyDescent="0.3">
      <c r="A27" s="4">
        <f t="shared" ca="1" si="0"/>
        <v>7.6389887147959694</v>
      </c>
      <c r="B27" s="5">
        <f t="shared" ca="1" si="0"/>
        <v>4.9478115819686046</v>
      </c>
      <c r="C27" s="1">
        <v>3</v>
      </c>
    </row>
    <row r="28" spans="1:3" x14ac:dyDescent="0.3">
      <c r="A28" s="4">
        <f t="shared" ca="1" si="0"/>
        <v>7.168222438889976</v>
      </c>
      <c r="B28" s="5">
        <f t="shared" ca="1" si="0"/>
        <v>8.9226241755626727</v>
      </c>
      <c r="C28" s="1">
        <v>3</v>
      </c>
    </row>
    <row r="29" spans="1:3" x14ac:dyDescent="0.3">
      <c r="A29" s="4">
        <f t="shared" ca="1" si="0"/>
        <v>3.9591733500101425</v>
      </c>
      <c r="B29" s="5">
        <f t="shared" ca="1" si="0"/>
        <v>7.3975504556342253</v>
      </c>
      <c r="C29" s="1">
        <v>3</v>
      </c>
    </row>
    <row r="30" spans="1:3" x14ac:dyDescent="0.3">
      <c r="A30" s="4">
        <f t="shared" ca="1" si="0"/>
        <v>8.5054508500987858</v>
      </c>
      <c r="B30" s="5">
        <f t="shared" ca="1" si="0"/>
        <v>6.5164762570039301</v>
      </c>
      <c r="C30" s="1">
        <v>3</v>
      </c>
    </row>
    <row r="31" spans="1:3" x14ac:dyDescent="0.3">
      <c r="A31" s="4">
        <f t="shared" ca="1" si="0"/>
        <v>0.8332381013758039</v>
      </c>
      <c r="B31" s="5">
        <f t="shared" ca="1" si="0"/>
        <v>4.9144025410295704</v>
      </c>
      <c r="C31" s="1">
        <v>3</v>
      </c>
    </row>
    <row r="32" spans="1:3" x14ac:dyDescent="0.3">
      <c r="A32" s="4">
        <f t="shared" ca="1" si="0"/>
        <v>3.9510872469615177</v>
      </c>
      <c r="B32" s="5">
        <f t="shared" ca="1" si="0"/>
        <v>5.0856832623563042</v>
      </c>
      <c r="C32" s="1">
        <v>3</v>
      </c>
    </row>
    <row r="33" spans="1:3" x14ac:dyDescent="0.3">
      <c r="A33" s="4">
        <f t="shared" ca="1" si="0"/>
        <v>9.8489434109546075</v>
      </c>
      <c r="B33" s="5">
        <f t="shared" ca="1" si="0"/>
        <v>0.94958521511199767</v>
      </c>
      <c r="C33" s="1">
        <v>3</v>
      </c>
    </row>
    <row r="34" spans="1:3" x14ac:dyDescent="0.3">
      <c r="A34" s="4">
        <f t="shared" ca="1" si="0"/>
        <v>6.9482782026465113</v>
      </c>
      <c r="B34" s="5">
        <f t="shared" ca="1" si="0"/>
        <v>4.0813707082506774</v>
      </c>
      <c r="C34" s="1">
        <v>3</v>
      </c>
    </row>
    <row r="35" spans="1:3" x14ac:dyDescent="0.3">
      <c r="A35" s="4">
        <f t="shared" ca="1" si="0"/>
        <v>3.2265809851534177</v>
      </c>
      <c r="B35" s="5">
        <f t="shared" ca="1" si="0"/>
        <v>4.3010490792862246</v>
      </c>
      <c r="C35" s="1">
        <v>3</v>
      </c>
    </row>
    <row r="36" spans="1:3" x14ac:dyDescent="0.3">
      <c r="A36" s="4">
        <f t="shared" ca="1" si="0"/>
        <v>0.94662483831631117</v>
      </c>
      <c r="B36" s="5">
        <f t="shared" ca="1" si="0"/>
        <v>3.7115228711534929</v>
      </c>
      <c r="C36" s="1">
        <v>3</v>
      </c>
    </row>
    <row r="37" spans="1:3" x14ac:dyDescent="0.3">
      <c r="A37" s="4">
        <f t="shared" ca="1" si="0"/>
        <v>1.4965223839563646</v>
      </c>
      <c r="B37" s="5">
        <f t="shared" ca="1" si="0"/>
        <v>5.9670064223273762</v>
      </c>
      <c r="C37" s="1">
        <v>3</v>
      </c>
    </row>
    <row r="38" spans="1:3" x14ac:dyDescent="0.3">
      <c r="A38" s="4">
        <f t="shared" ca="1" si="0"/>
        <v>2.065293008149224</v>
      </c>
      <c r="B38" s="5">
        <f t="shared" ca="1" si="0"/>
        <v>6.6472468456677545</v>
      </c>
      <c r="C38" s="1">
        <v>3</v>
      </c>
    </row>
    <row r="39" spans="1:3" x14ac:dyDescent="0.3">
      <c r="A39" s="4">
        <f t="shared" ca="1" si="0"/>
        <v>3.4215398128031671</v>
      </c>
      <c r="B39" s="5">
        <f t="shared" ca="1" si="0"/>
        <v>3.9562803941521798</v>
      </c>
      <c r="C39" s="1">
        <v>3</v>
      </c>
    </row>
    <row r="40" spans="1:3" x14ac:dyDescent="0.3">
      <c r="A40" s="4">
        <f t="shared" ca="1" si="0"/>
        <v>8.0189453992137683</v>
      </c>
      <c r="B40" s="5">
        <f t="shared" ca="1" si="0"/>
        <v>2.1981156782189348</v>
      </c>
      <c r="C40" s="1">
        <v>3</v>
      </c>
    </row>
    <row r="41" spans="1:3" x14ac:dyDescent="0.3">
      <c r="A41" s="4">
        <f t="shared" ca="1" si="0"/>
        <v>8.9425325137897467</v>
      </c>
      <c r="B41" s="5">
        <f t="shared" ca="1" si="0"/>
        <v>9.058361739457041</v>
      </c>
      <c r="C41" s="1">
        <v>3</v>
      </c>
    </row>
    <row r="42" spans="1:3" x14ac:dyDescent="0.3">
      <c r="A42" s="4">
        <f t="shared" ca="1" si="0"/>
        <v>5.0681978499868965</v>
      </c>
      <c r="B42" s="5">
        <f t="shared" ca="1" si="0"/>
        <v>1.8342271033816127</v>
      </c>
      <c r="C42" s="1">
        <v>3</v>
      </c>
    </row>
    <row r="43" spans="1:3" x14ac:dyDescent="0.3">
      <c r="A43" s="4">
        <f t="shared" ca="1" si="0"/>
        <v>3.828302866806129</v>
      </c>
      <c r="B43" s="5">
        <f t="shared" ca="1" si="0"/>
        <v>3.5608493843941815</v>
      </c>
      <c r="C43" s="1">
        <v>3</v>
      </c>
    </row>
    <row r="44" spans="1:3" x14ac:dyDescent="0.3">
      <c r="A44" s="4">
        <f t="shared" ca="1" si="0"/>
        <v>9.1118809365465037</v>
      </c>
      <c r="B44" s="5">
        <f t="shared" ca="1" si="0"/>
        <v>7.600059379609359</v>
      </c>
      <c r="C44" s="1">
        <v>3</v>
      </c>
    </row>
    <row r="45" spans="1:3" x14ac:dyDescent="0.3">
      <c r="A45" s="4">
        <f t="shared" ca="1" si="0"/>
        <v>3.0351899540043292</v>
      </c>
      <c r="B45" s="5">
        <f t="shared" ca="1" si="0"/>
        <v>6.2574106492971495</v>
      </c>
      <c r="C45" s="1">
        <v>3</v>
      </c>
    </row>
    <row r="46" spans="1:3" x14ac:dyDescent="0.3">
      <c r="A46" s="4">
        <f t="shared" ca="1" si="0"/>
        <v>8.1330001908113942</v>
      </c>
      <c r="B46" s="5">
        <f t="shared" ca="1" si="0"/>
        <v>9.5733965354570483</v>
      </c>
      <c r="C46" s="1">
        <v>3</v>
      </c>
    </row>
    <row r="47" spans="1:3" x14ac:dyDescent="0.3">
      <c r="A47" s="4">
        <f t="shared" ca="1" si="0"/>
        <v>8.5348242953315214</v>
      </c>
      <c r="B47" s="5">
        <f t="shared" ca="1" si="0"/>
        <v>4.9876272184673844</v>
      </c>
      <c r="C47" s="1">
        <v>3</v>
      </c>
    </row>
    <row r="48" spans="1:3" x14ac:dyDescent="0.3">
      <c r="A48" s="4">
        <f t="shared" ca="1" si="0"/>
        <v>3.5793935555110359</v>
      </c>
      <c r="B48" s="5">
        <f t="shared" ca="1" si="0"/>
        <v>9.7657495651667485</v>
      </c>
      <c r="C48" s="1">
        <v>3</v>
      </c>
    </row>
    <row r="49" spans="1:3" x14ac:dyDescent="0.3">
      <c r="A49" s="4">
        <f t="shared" ca="1" si="0"/>
        <v>3.4719724899699211</v>
      </c>
      <c r="B49" s="5">
        <f t="shared" ca="1" si="0"/>
        <v>7.4982448381886275</v>
      </c>
      <c r="C49" s="1">
        <v>3</v>
      </c>
    </row>
    <row r="50" spans="1:3" x14ac:dyDescent="0.3">
      <c r="A50" s="4">
        <f t="shared" ca="1" si="0"/>
        <v>8.8431262629192489</v>
      </c>
      <c r="B50" s="5">
        <f t="shared" ca="1" si="0"/>
        <v>7.4863604496403946</v>
      </c>
      <c r="C50" s="1">
        <v>3</v>
      </c>
    </row>
    <row r="51" spans="1:3" x14ac:dyDescent="0.3">
      <c r="A51" s="4">
        <f t="shared" ca="1" si="0"/>
        <v>4.3291653295523025</v>
      </c>
      <c r="B51" s="5">
        <f t="shared" ca="1" si="0"/>
        <v>7.274102643783956</v>
      </c>
      <c r="C51" s="1">
        <v>3</v>
      </c>
    </row>
    <row r="52" spans="1:3" x14ac:dyDescent="0.3">
      <c r="A52" s="4">
        <f t="shared" ca="1" si="0"/>
        <v>1.3039642557135023</v>
      </c>
      <c r="B52" s="5">
        <f t="shared" ca="1" si="0"/>
        <v>7.4105709381802818</v>
      </c>
      <c r="C52" s="1">
        <v>3</v>
      </c>
    </row>
    <row r="53" spans="1:3" x14ac:dyDescent="0.3">
      <c r="A53" s="4">
        <f t="shared" ca="1" si="0"/>
        <v>4.6569276425407056</v>
      </c>
      <c r="B53" s="5">
        <f t="shared" ca="1" si="0"/>
        <v>5.9933868307707705</v>
      </c>
      <c r="C53" s="1">
        <v>3</v>
      </c>
    </row>
    <row r="54" spans="1:3" x14ac:dyDescent="0.3">
      <c r="A54" s="4">
        <f t="shared" ca="1" si="0"/>
        <v>5.3880575668179898</v>
      </c>
      <c r="B54" s="5">
        <f t="shared" ca="1" si="0"/>
        <v>1.1120876318305661</v>
      </c>
      <c r="C54" s="1">
        <v>3</v>
      </c>
    </row>
    <row r="55" spans="1:3" x14ac:dyDescent="0.3">
      <c r="A55" s="4">
        <f t="shared" ca="1" si="0"/>
        <v>5.2837373065035678</v>
      </c>
      <c r="B55" s="5">
        <f t="shared" ca="1" si="0"/>
        <v>8.9468663861610072</v>
      </c>
      <c r="C55" s="1">
        <v>3</v>
      </c>
    </row>
    <row r="56" spans="1:3" x14ac:dyDescent="0.3">
      <c r="A56" s="4">
        <f t="shared" ca="1" si="0"/>
        <v>1.6801217288648085</v>
      </c>
      <c r="B56" s="5">
        <f t="shared" ca="1" si="0"/>
        <v>8.0482074649660795</v>
      </c>
      <c r="C56" s="1">
        <v>3</v>
      </c>
    </row>
    <row r="57" spans="1:3" x14ac:dyDescent="0.3">
      <c r="A57" s="4">
        <f t="shared" ca="1" si="0"/>
        <v>0.66577421041578932</v>
      </c>
      <c r="B57" s="5">
        <f t="shared" ca="1" si="0"/>
        <v>1.4570193003913201</v>
      </c>
      <c r="C57" s="1">
        <v>3</v>
      </c>
    </row>
    <row r="58" spans="1:3" x14ac:dyDescent="0.3">
      <c r="A58" s="4">
        <f t="shared" ca="1" si="0"/>
        <v>3.3535468068998373</v>
      </c>
      <c r="B58" s="5">
        <f t="shared" ca="1" si="0"/>
        <v>3.1986959996288302</v>
      </c>
      <c r="C58" s="1">
        <v>3</v>
      </c>
    </row>
    <row r="59" spans="1:3" x14ac:dyDescent="0.3">
      <c r="A59" s="4">
        <f t="shared" ca="1" si="0"/>
        <v>7.2496200183572599</v>
      </c>
      <c r="B59" s="5">
        <f t="shared" ca="1" si="0"/>
        <v>3.2118736904924114</v>
      </c>
      <c r="C59" s="1">
        <v>3</v>
      </c>
    </row>
    <row r="60" spans="1:3" x14ac:dyDescent="0.3">
      <c r="A60" s="4">
        <f t="shared" ca="1" si="0"/>
        <v>7.8740358147161587</v>
      </c>
      <c r="B60" s="5">
        <f t="shared" ca="1" si="0"/>
        <v>3.3564267947235815</v>
      </c>
      <c r="C60" s="1">
        <v>3</v>
      </c>
    </row>
    <row r="61" spans="1:3" x14ac:dyDescent="0.3">
      <c r="A61" s="4">
        <f t="shared" ca="1" si="0"/>
        <v>0.30269077859064741</v>
      </c>
      <c r="B61" s="5">
        <f t="shared" ca="1" si="0"/>
        <v>3.9526853550644736</v>
      </c>
      <c r="C61" s="1">
        <v>3</v>
      </c>
    </row>
    <row r="62" spans="1:3" x14ac:dyDescent="0.3">
      <c r="A62" s="4">
        <f t="shared" ca="1" si="0"/>
        <v>8.9500881647747246</v>
      </c>
      <c r="B62" s="5">
        <f t="shared" ca="1" si="0"/>
        <v>0.31278505223734765</v>
      </c>
      <c r="C62" s="1">
        <v>3</v>
      </c>
    </row>
    <row r="63" spans="1:3" x14ac:dyDescent="0.3">
      <c r="A63" s="4">
        <f t="shared" ca="1" si="0"/>
        <v>0.23567233830818046</v>
      </c>
      <c r="B63" s="5">
        <f t="shared" ca="1" si="0"/>
        <v>9.9571387186339066</v>
      </c>
      <c r="C63" s="1">
        <v>3</v>
      </c>
    </row>
    <row r="64" spans="1:3" x14ac:dyDescent="0.3">
      <c r="A64" s="4">
        <f t="shared" ca="1" si="0"/>
        <v>5.0589490199667821</v>
      </c>
      <c r="B64" s="5">
        <f t="shared" ca="1" si="0"/>
        <v>0.6678439976113959</v>
      </c>
      <c r="C64" s="1">
        <v>3</v>
      </c>
    </row>
    <row r="65" spans="1:3" x14ac:dyDescent="0.3">
      <c r="A65" s="4">
        <f t="shared" ref="A65:B128" ca="1" si="2">RAND()*10</f>
        <v>6.2870355081286995</v>
      </c>
      <c r="B65" s="5">
        <f t="shared" ca="1" si="2"/>
        <v>2.7978270997369292</v>
      </c>
      <c r="C65" s="1">
        <v>3</v>
      </c>
    </row>
    <row r="66" spans="1:3" x14ac:dyDescent="0.3">
      <c r="A66" s="4">
        <f t="shared" ca="1" si="2"/>
        <v>0.67304484948854104</v>
      </c>
      <c r="B66" s="5">
        <f t="shared" ca="1" si="2"/>
        <v>3.7138653345633688</v>
      </c>
      <c r="C66" s="1">
        <v>3</v>
      </c>
    </row>
    <row r="67" spans="1:3" x14ac:dyDescent="0.3">
      <c r="A67" s="4">
        <f t="shared" ca="1" si="2"/>
        <v>4.1191883603546886</v>
      </c>
      <c r="B67" s="5">
        <f t="shared" ca="1" si="2"/>
        <v>9.1352386313050378</v>
      </c>
      <c r="C67" s="1">
        <v>3</v>
      </c>
    </row>
    <row r="68" spans="1:3" x14ac:dyDescent="0.3">
      <c r="A68" s="4">
        <f t="shared" ca="1" si="2"/>
        <v>8.7184224713339624</v>
      </c>
      <c r="B68" s="5">
        <f t="shared" ca="1" si="2"/>
        <v>8.4344419839934019</v>
      </c>
      <c r="C68" s="1">
        <v>3</v>
      </c>
    </row>
    <row r="69" spans="1:3" x14ac:dyDescent="0.3">
      <c r="A69" s="4">
        <f t="shared" ca="1" si="2"/>
        <v>5.4892741954066739</v>
      </c>
      <c r="B69" s="5">
        <f t="shared" ca="1" si="2"/>
        <v>2.2901576186686832</v>
      </c>
      <c r="C69" s="1">
        <v>3</v>
      </c>
    </row>
    <row r="70" spans="1:3" x14ac:dyDescent="0.3">
      <c r="A70" s="4">
        <f t="shared" ca="1" si="2"/>
        <v>8.1684520774629963</v>
      </c>
      <c r="B70" s="5">
        <f t="shared" ca="1" si="2"/>
        <v>5.2122141822363339</v>
      </c>
      <c r="C70" s="1">
        <v>3</v>
      </c>
    </row>
    <row r="71" spans="1:3" x14ac:dyDescent="0.3">
      <c r="A71" s="4">
        <f t="shared" ca="1" si="2"/>
        <v>8.0179485131873669</v>
      </c>
      <c r="B71" s="5">
        <f t="shared" ca="1" si="2"/>
        <v>8.0310933934221449</v>
      </c>
      <c r="C71" s="1">
        <v>3</v>
      </c>
    </row>
    <row r="72" spans="1:3" x14ac:dyDescent="0.3">
      <c r="A72" s="4">
        <f t="shared" ca="1" si="2"/>
        <v>3.4410198225066182</v>
      </c>
      <c r="B72" s="5">
        <f t="shared" ca="1" si="2"/>
        <v>7.921167537593977</v>
      </c>
      <c r="C72" s="1">
        <v>3</v>
      </c>
    </row>
    <row r="73" spans="1:3" x14ac:dyDescent="0.3">
      <c r="A73" s="4">
        <f t="shared" ca="1" si="2"/>
        <v>5.7018095632894248</v>
      </c>
      <c r="B73" s="5">
        <f t="shared" ca="1" si="2"/>
        <v>0.30528344773814498</v>
      </c>
      <c r="C73" s="1">
        <v>3</v>
      </c>
    </row>
    <row r="74" spans="1:3" x14ac:dyDescent="0.3">
      <c r="A74" s="4">
        <f t="shared" ca="1" si="2"/>
        <v>0.16429909076878579</v>
      </c>
      <c r="B74" s="5">
        <f t="shared" ca="1" si="2"/>
        <v>8.3693235428309833</v>
      </c>
      <c r="C74" s="1">
        <v>3</v>
      </c>
    </row>
    <row r="75" spans="1:3" x14ac:dyDescent="0.3">
      <c r="A75" s="4">
        <f t="shared" ca="1" si="2"/>
        <v>3.6955448750587427E-2</v>
      </c>
      <c r="B75" s="5">
        <f t="shared" ca="1" si="2"/>
        <v>9.3786284307545493</v>
      </c>
      <c r="C75" s="1">
        <v>3</v>
      </c>
    </row>
    <row r="76" spans="1:3" x14ac:dyDescent="0.3">
      <c r="A76" s="4">
        <f t="shared" ca="1" si="2"/>
        <v>8.6956393683269866</v>
      </c>
      <c r="B76" s="5">
        <f t="shared" ca="1" si="2"/>
        <v>8.3948061411426274</v>
      </c>
      <c r="C76" s="1">
        <v>3</v>
      </c>
    </row>
    <row r="77" spans="1:3" x14ac:dyDescent="0.3">
      <c r="A77" s="4">
        <f t="shared" ca="1" si="2"/>
        <v>7.8940954622440094</v>
      </c>
      <c r="B77" s="5">
        <f t="shared" ca="1" si="2"/>
        <v>3.0881153020351659</v>
      </c>
      <c r="C77" s="1">
        <v>3</v>
      </c>
    </row>
    <row r="78" spans="1:3" x14ac:dyDescent="0.3">
      <c r="A78" s="4">
        <f t="shared" ca="1" si="2"/>
        <v>8.067062018236248</v>
      </c>
      <c r="B78" s="5">
        <f t="shared" ca="1" si="2"/>
        <v>5.948050612604133</v>
      </c>
      <c r="C78" s="1">
        <v>3</v>
      </c>
    </row>
    <row r="79" spans="1:3" x14ac:dyDescent="0.3">
      <c r="A79" s="4">
        <f t="shared" ca="1" si="2"/>
        <v>5.0001578775761519</v>
      </c>
      <c r="B79" s="5">
        <f t="shared" ca="1" si="2"/>
        <v>4.7331888255823795</v>
      </c>
      <c r="C79" s="1">
        <v>3</v>
      </c>
    </row>
    <row r="80" spans="1:3" x14ac:dyDescent="0.3">
      <c r="A80" s="4">
        <f t="shared" ca="1" si="2"/>
        <v>9.975413209973782</v>
      </c>
      <c r="B80" s="5">
        <f t="shared" ca="1" si="2"/>
        <v>5.2790271648360427</v>
      </c>
      <c r="C80" s="1">
        <v>3</v>
      </c>
    </row>
    <row r="81" spans="1:3" x14ac:dyDescent="0.3">
      <c r="A81" s="4">
        <f t="shared" ca="1" si="2"/>
        <v>4.0462350676808096</v>
      </c>
      <c r="B81" s="5">
        <f t="shared" ca="1" si="2"/>
        <v>5.8000902441424165</v>
      </c>
      <c r="C81" s="1">
        <v>3</v>
      </c>
    </row>
    <row r="82" spans="1:3" x14ac:dyDescent="0.3">
      <c r="A82" s="4">
        <f t="shared" ca="1" si="2"/>
        <v>3.2510572171772614</v>
      </c>
      <c r="B82" s="5">
        <f t="shared" ca="1" si="2"/>
        <v>6.7151237825212373</v>
      </c>
      <c r="C82" s="1">
        <v>3</v>
      </c>
    </row>
    <row r="83" spans="1:3" x14ac:dyDescent="0.3">
      <c r="A83" s="4">
        <f t="shared" ca="1" si="2"/>
        <v>1.827120373427813</v>
      </c>
      <c r="B83" s="5">
        <f t="shared" ca="1" si="2"/>
        <v>5.5974719974254494</v>
      </c>
      <c r="C83" s="1">
        <v>3</v>
      </c>
    </row>
    <row r="84" spans="1:3" x14ac:dyDescent="0.3">
      <c r="A84" s="4">
        <f t="shared" ca="1" si="2"/>
        <v>5.9531366525519651</v>
      </c>
      <c r="B84" s="5">
        <f t="shared" ca="1" si="2"/>
        <v>2.2052392055534167</v>
      </c>
      <c r="C84" s="1">
        <v>3</v>
      </c>
    </row>
    <row r="85" spans="1:3" x14ac:dyDescent="0.3">
      <c r="A85" s="4">
        <f t="shared" ca="1" si="2"/>
        <v>1.8656952912371538</v>
      </c>
      <c r="B85" s="5">
        <f t="shared" ca="1" si="2"/>
        <v>2.5398829339679283</v>
      </c>
      <c r="C85" s="1">
        <v>3</v>
      </c>
    </row>
    <row r="86" spans="1:3" x14ac:dyDescent="0.3">
      <c r="A86" s="4">
        <f t="shared" ca="1" si="2"/>
        <v>9.0011222113508058</v>
      </c>
      <c r="B86" s="5">
        <f t="shared" ca="1" si="2"/>
        <v>5.2236690322205046</v>
      </c>
      <c r="C86" s="1">
        <v>3</v>
      </c>
    </row>
    <row r="87" spans="1:3" x14ac:dyDescent="0.3">
      <c r="A87" s="4">
        <f t="shared" ca="1" si="2"/>
        <v>0.76597483551206769</v>
      </c>
      <c r="B87" s="5">
        <f t="shared" ca="1" si="2"/>
        <v>4.1220036473177721</v>
      </c>
      <c r="C87" s="1">
        <v>3</v>
      </c>
    </row>
    <row r="88" spans="1:3" x14ac:dyDescent="0.3">
      <c r="A88" s="4">
        <f t="shared" ca="1" si="2"/>
        <v>0.17154997777461767</v>
      </c>
      <c r="B88" s="5">
        <f t="shared" ca="1" si="2"/>
        <v>1.2831197738347822</v>
      </c>
      <c r="C88" s="1">
        <v>3</v>
      </c>
    </row>
    <row r="89" spans="1:3" x14ac:dyDescent="0.3">
      <c r="A89" s="4">
        <f t="shared" ca="1" si="2"/>
        <v>6.6627510543426238</v>
      </c>
      <c r="B89" s="5">
        <f t="shared" ca="1" si="2"/>
        <v>5.4613843134427453</v>
      </c>
      <c r="C89" s="1">
        <v>3</v>
      </c>
    </row>
    <row r="90" spans="1:3" x14ac:dyDescent="0.3">
      <c r="A90" s="4">
        <f t="shared" ca="1" si="2"/>
        <v>2.4621244360677408</v>
      </c>
      <c r="B90" s="5">
        <f t="shared" ca="1" si="2"/>
        <v>5.0781329762639258</v>
      </c>
      <c r="C90" s="1">
        <v>3</v>
      </c>
    </row>
    <row r="91" spans="1:3" x14ac:dyDescent="0.3">
      <c r="A91" s="4">
        <f t="shared" ca="1" si="2"/>
        <v>3.9879349610664852</v>
      </c>
      <c r="B91" s="5">
        <f t="shared" ca="1" si="2"/>
        <v>9.816310582522215</v>
      </c>
      <c r="C91" s="1">
        <v>3</v>
      </c>
    </row>
    <row r="92" spans="1:3" x14ac:dyDescent="0.3">
      <c r="A92" s="4">
        <f t="shared" ca="1" si="2"/>
        <v>6.8682107800998358</v>
      </c>
      <c r="B92" s="5">
        <f t="shared" ca="1" si="2"/>
        <v>6.709851886898436</v>
      </c>
      <c r="C92" s="1">
        <v>3</v>
      </c>
    </row>
    <row r="93" spans="1:3" x14ac:dyDescent="0.3">
      <c r="A93" s="4">
        <f t="shared" ca="1" si="2"/>
        <v>2.7910268073405464</v>
      </c>
      <c r="B93" s="5">
        <f t="shared" ca="1" si="2"/>
        <v>0.9187168936779222</v>
      </c>
      <c r="C93" s="1">
        <v>3</v>
      </c>
    </row>
    <row r="94" spans="1:3" x14ac:dyDescent="0.3">
      <c r="A94" s="4">
        <f t="shared" ca="1" si="2"/>
        <v>0.94446506987389434</v>
      </c>
      <c r="B94" s="5">
        <f t="shared" ca="1" si="2"/>
        <v>3.1784043555288921</v>
      </c>
      <c r="C94" s="1">
        <v>3</v>
      </c>
    </row>
    <row r="95" spans="1:3" x14ac:dyDescent="0.3">
      <c r="A95" s="4">
        <f t="shared" ca="1" si="2"/>
        <v>2.8807139143350833</v>
      </c>
      <c r="B95" s="5">
        <f t="shared" ca="1" si="2"/>
        <v>3.847431811496167</v>
      </c>
      <c r="C95" s="1">
        <v>3</v>
      </c>
    </row>
    <row r="96" spans="1:3" x14ac:dyDescent="0.3">
      <c r="A96" s="4">
        <f t="shared" ca="1" si="2"/>
        <v>5.0221763951390965</v>
      </c>
      <c r="B96" s="5">
        <f t="shared" ca="1" si="2"/>
        <v>3.4271533211173777</v>
      </c>
      <c r="C96" s="1">
        <v>3</v>
      </c>
    </row>
    <row r="97" spans="1:3" x14ac:dyDescent="0.3">
      <c r="A97" s="4">
        <f t="shared" ca="1" si="2"/>
        <v>6.1296533081689972</v>
      </c>
      <c r="B97" s="5">
        <f t="shared" ca="1" si="2"/>
        <v>0.59485959793291188</v>
      </c>
      <c r="C97" s="1">
        <v>3</v>
      </c>
    </row>
    <row r="98" spans="1:3" x14ac:dyDescent="0.3">
      <c r="A98" s="4">
        <f t="shared" ca="1" si="2"/>
        <v>4.1008131179955045</v>
      </c>
      <c r="B98" s="5">
        <f t="shared" ca="1" si="2"/>
        <v>5.4833419132047077</v>
      </c>
      <c r="C98" s="1">
        <v>3</v>
      </c>
    </row>
    <row r="99" spans="1:3" x14ac:dyDescent="0.3">
      <c r="A99" s="4">
        <f t="shared" ca="1" si="2"/>
        <v>9.965456657727195</v>
      </c>
      <c r="B99" s="5">
        <f t="shared" ca="1" si="2"/>
        <v>5.9753529888479626</v>
      </c>
      <c r="C99" s="1">
        <v>3</v>
      </c>
    </row>
    <row r="100" spans="1:3" x14ac:dyDescent="0.3">
      <c r="A100" s="4">
        <f t="shared" ca="1" si="2"/>
        <v>5.3113513575657034</v>
      </c>
      <c r="B100" s="5">
        <f t="shared" ca="1" si="2"/>
        <v>5.9255460855991604</v>
      </c>
      <c r="C100" s="1">
        <v>3</v>
      </c>
    </row>
    <row r="101" spans="1:3" x14ac:dyDescent="0.3">
      <c r="A101" s="4">
        <f t="shared" ca="1" si="2"/>
        <v>1.3358857872286434</v>
      </c>
      <c r="B101" s="5">
        <f t="shared" ca="1" si="2"/>
        <v>5.123706020768255</v>
      </c>
      <c r="C101" s="1">
        <v>3</v>
      </c>
    </row>
    <row r="102" spans="1:3" x14ac:dyDescent="0.3">
      <c r="A102" s="4">
        <f t="shared" ca="1" si="2"/>
        <v>8.3308609800096605</v>
      </c>
      <c r="B102" s="5">
        <f t="shared" ca="1" si="2"/>
        <v>8.7066566288345033</v>
      </c>
      <c r="C102" s="1">
        <v>3</v>
      </c>
    </row>
    <row r="103" spans="1:3" x14ac:dyDescent="0.3">
      <c r="A103" s="4">
        <f t="shared" ca="1" si="2"/>
        <v>0.92886386043373292</v>
      </c>
      <c r="B103" s="5">
        <f t="shared" ca="1" si="2"/>
        <v>8.1686582025094907</v>
      </c>
      <c r="C103" s="1">
        <v>3</v>
      </c>
    </row>
    <row r="104" spans="1:3" x14ac:dyDescent="0.3">
      <c r="A104" s="4">
        <f t="shared" ca="1" si="2"/>
        <v>4.8058754625082623</v>
      </c>
      <c r="B104" s="5">
        <f t="shared" ca="1" si="2"/>
        <v>1.8724743536410615</v>
      </c>
      <c r="C104" s="1">
        <v>3</v>
      </c>
    </row>
    <row r="105" spans="1:3" x14ac:dyDescent="0.3">
      <c r="A105" s="4">
        <f t="shared" ca="1" si="2"/>
        <v>1.6981624209398583</v>
      </c>
      <c r="B105" s="5">
        <f t="shared" ca="1" si="2"/>
        <v>4.7854680072256723</v>
      </c>
      <c r="C105" s="1">
        <v>3</v>
      </c>
    </row>
    <row r="106" spans="1:3" x14ac:dyDescent="0.3">
      <c r="A106" s="4">
        <f t="shared" ca="1" si="2"/>
        <v>4.8881004943211481</v>
      </c>
      <c r="B106" s="5">
        <f t="shared" ca="1" si="2"/>
        <v>7.6126395739350112</v>
      </c>
      <c r="C106" s="1">
        <v>3</v>
      </c>
    </row>
    <row r="107" spans="1:3" x14ac:dyDescent="0.3">
      <c r="A107" s="4">
        <f t="shared" ca="1" si="2"/>
        <v>9.0119487541714989</v>
      </c>
      <c r="B107" s="5">
        <f t="shared" ca="1" si="2"/>
        <v>7.943034652320204</v>
      </c>
      <c r="C107" s="1">
        <v>3</v>
      </c>
    </row>
    <row r="108" spans="1:3" x14ac:dyDescent="0.3">
      <c r="A108" s="4">
        <f t="shared" ca="1" si="2"/>
        <v>7.0271435432078997</v>
      </c>
      <c r="B108" s="5">
        <f t="shared" ca="1" si="2"/>
        <v>9.9989194833058122</v>
      </c>
      <c r="C108" s="1">
        <v>3</v>
      </c>
    </row>
    <row r="109" spans="1:3" x14ac:dyDescent="0.3">
      <c r="A109" s="4">
        <f t="shared" ca="1" si="2"/>
        <v>6.4467602285008576</v>
      </c>
      <c r="B109" s="5">
        <f t="shared" ca="1" si="2"/>
        <v>6.9802397046465527</v>
      </c>
      <c r="C109" s="1">
        <v>3</v>
      </c>
    </row>
    <row r="110" spans="1:3" x14ac:dyDescent="0.3">
      <c r="A110" s="4">
        <f t="shared" ca="1" si="2"/>
        <v>5.0705765145897432</v>
      </c>
      <c r="B110" s="5">
        <f t="shared" ca="1" si="2"/>
        <v>6.2971797558788714</v>
      </c>
      <c r="C110" s="1">
        <v>3</v>
      </c>
    </row>
    <row r="111" spans="1:3" x14ac:dyDescent="0.3">
      <c r="A111" s="4">
        <f t="shared" ca="1" si="2"/>
        <v>9.7060356425602894</v>
      </c>
      <c r="B111" s="5">
        <f t="shared" ca="1" si="2"/>
        <v>8.15432121598975</v>
      </c>
      <c r="C111" s="1">
        <v>3</v>
      </c>
    </row>
    <row r="112" spans="1:3" x14ac:dyDescent="0.3">
      <c r="A112" s="4">
        <f t="shared" ca="1" si="2"/>
        <v>1.6087958389305523</v>
      </c>
      <c r="B112" s="5">
        <f t="shared" ca="1" si="2"/>
        <v>9.2439793221292312</v>
      </c>
      <c r="C112" s="1">
        <v>3</v>
      </c>
    </row>
    <row r="113" spans="1:3" x14ac:dyDescent="0.3">
      <c r="A113" s="4">
        <f t="shared" ca="1" si="2"/>
        <v>8.0706501341601982</v>
      </c>
      <c r="B113" s="5">
        <f t="shared" ca="1" si="2"/>
        <v>1.6669020210387697</v>
      </c>
      <c r="C113" s="1">
        <v>3</v>
      </c>
    </row>
    <row r="114" spans="1:3" x14ac:dyDescent="0.3">
      <c r="A114" s="4">
        <f t="shared" ca="1" si="2"/>
        <v>4.7495812915366118</v>
      </c>
      <c r="B114" s="5">
        <f t="shared" ca="1" si="2"/>
        <v>8.6931370339985232</v>
      </c>
      <c r="C114" s="1">
        <v>3</v>
      </c>
    </row>
    <row r="115" spans="1:3" x14ac:dyDescent="0.3">
      <c r="A115" s="4">
        <f t="shared" ca="1" si="2"/>
        <v>8.1956391832479492E-2</v>
      </c>
      <c r="B115" s="5">
        <f t="shared" ca="1" si="2"/>
        <v>7.7551737725319256</v>
      </c>
      <c r="C115" s="1">
        <v>3</v>
      </c>
    </row>
    <row r="116" spans="1:3" x14ac:dyDescent="0.3">
      <c r="A116" s="4">
        <f t="shared" ca="1" si="2"/>
        <v>6.1234060697043731</v>
      </c>
      <c r="B116" s="5">
        <f t="shared" ca="1" si="2"/>
        <v>0.92739613307713631</v>
      </c>
      <c r="C116" s="1">
        <v>3</v>
      </c>
    </row>
    <row r="117" spans="1:3" x14ac:dyDescent="0.3">
      <c r="A117" s="4">
        <f t="shared" ca="1" si="2"/>
        <v>4.2705090314598424</v>
      </c>
      <c r="B117" s="5">
        <f t="shared" ca="1" si="2"/>
        <v>4.7186257265592682</v>
      </c>
      <c r="C117" s="1">
        <v>3</v>
      </c>
    </row>
    <row r="118" spans="1:3" x14ac:dyDescent="0.3">
      <c r="A118" s="4">
        <f t="shared" ca="1" si="2"/>
        <v>2.5011519752536957</v>
      </c>
      <c r="B118" s="5">
        <f t="shared" ca="1" si="2"/>
        <v>3.6203564616793082</v>
      </c>
      <c r="C118" s="1">
        <v>3</v>
      </c>
    </row>
    <row r="119" spans="1:3" x14ac:dyDescent="0.3">
      <c r="A119" s="4">
        <f t="shared" ca="1" si="2"/>
        <v>5.4876971188896748</v>
      </c>
      <c r="B119" s="5">
        <f t="shared" ca="1" si="2"/>
        <v>9.4743771561677512</v>
      </c>
      <c r="C119" s="1">
        <v>3</v>
      </c>
    </row>
    <row r="120" spans="1:3" x14ac:dyDescent="0.3">
      <c r="A120" s="4">
        <f t="shared" ca="1" si="2"/>
        <v>3.7451659884562174</v>
      </c>
      <c r="B120" s="5">
        <f t="shared" ca="1" si="2"/>
        <v>5.280633316415738</v>
      </c>
      <c r="C120" s="1">
        <v>3</v>
      </c>
    </row>
    <row r="121" spans="1:3" x14ac:dyDescent="0.3">
      <c r="A121" s="4">
        <f t="shared" ca="1" si="2"/>
        <v>4.2387415242524717</v>
      </c>
      <c r="B121" s="5">
        <f t="shared" ca="1" si="2"/>
        <v>2.1437797282755113</v>
      </c>
      <c r="C121" s="1">
        <v>3</v>
      </c>
    </row>
    <row r="122" spans="1:3" x14ac:dyDescent="0.3">
      <c r="A122" s="4">
        <f t="shared" ca="1" si="2"/>
        <v>5.8402882318129636</v>
      </c>
      <c r="B122" s="5">
        <f t="shared" ca="1" si="2"/>
        <v>8.7489302442001851</v>
      </c>
      <c r="C122" s="1">
        <v>3</v>
      </c>
    </row>
    <row r="123" spans="1:3" x14ac:dyDescent="0.3">
      <c r="A123" s="4">
        <f t="shared" ca="1" si="2"/>
        <v>2.839549420064639</v>
      </c>
      <c r="B123" s="5">
        <f t="shared" ca="1" si="2"/>
        <v>1.8599751066880998</v>
      </c>
      <c r="C123" s="1">
        <v>3</v>
      </c>
    </row>
    <row r="124" spans="1:3" x14ac:dyDescent="0.3">
      <c r="A124" s="4">
        <f t="shared" ca="1" si="2"/>
        <v>4.4481964705276571</v>
      </c>
      <c r="B124" s="5">
        <f t="shared" ca="1" si="2"/>
        <v>9.478711691843861</v>
      </c>
      <c r="C124" s="1">
        <v>3</v>
      </c>
    </row>
    <row r="125" spans="1:3" x14ac:dyDescent="0.3">
      <c r="A125" s="4">
        <f t="shared" ca="1" si="2"/>
        <v>3.4057185771593055</v>
      </c>
      <c r="B125" s="5">
        <f t="shared" ca="1" si="2"/>
        <v>7.1761591183539251</v>
      </c>
      <c r="C125" s="1">
        <v>3</v>
      </c>
    </row>
    <row r="126" spans="1:3" x14ac:dyDescent="0.3">
      <c r="A126" s="4">
        <f t="shared" ca="1" si="2"/>
        <v>8.6896004766109218</v>
      </c>
      <c r="B126" s="5">
        <f t="shared" ca="1" si="2"/>
        <v>2.9249300676395573</v>
      </c>
      <c r="C126" s="1">
        <v>3</v>
      </c>
    </row>
    <row r="127" spans="1:3" x14ac:dyDescent="0.3">
      <c r="A127" s="4">
        <f t="shared" ca="1" si="2"/>
        <v>6.3277744318602682</v>
      </c>
      <c r="B127" s="5">
        <f t="shared" ca="1" si="2"/>
        <v>0.67282877152288423</v>
      </c>
      <c r="C127" s="1">
        <v>3</v>
      </c>
    </row>
    <row r="128" spans="1:3" x14ac:dyDescent="0.3">
      <c r="A128" s="4">
        <f t="shared" ca="1" si="2"/>
        <v>4.03268464046704</v>
      </c>
      <c r="B128" s="5">
        <f t="shared" ca="1" si="2"/>
        <v>4.217361209145805</v>
      </c>
      <c r="C128" s="1">
        <v>3</v>
      </c>
    </row>
    <row r="129" spans="1:3" x14ac:dyDescent="0.3">
      <c r="A129" s="4">
        <f t="shared" ref="A129:B192" ca="1" si="3">RAND()*10</f>
        <v>8.0219081508117753</v>
      </c>
      <c r="B129" s="5">
        <f t="shared" ca="1" si="3"/>
        <v>7.1699409357609447</v>
      </c>
      <c r="C129" s="1">
        <v>3</v>
      </c>
    </row>
    <row r="130" spans="1:3" x14ac:dyDescent="0.3">
      <c r="A130" s="4">
        <f t="shared" ca="1" si="3"/>
        <v>6.0198445266505534</v>
      </c>
      <c r="B130" s="5">
        <f t="shared" ca="1" si="3"/>
        <v>1.023509243334394</v>
      </c>
      <c r="C130" s="1">
        <v>3</v>
      </c>
    </row>
    <row r="131" spans="1:3" x14ac:dyDescent="0.3">
      <c r="A131" s="4">
        <f t="shared" ca="1" si="3"/>
        <v>2.4398814108014664</v>
      </c>
      <c r="B131" s="5">
        <f t="shared" ca="1" si="3"/>
        <v>3.5569315879212615</v>
      </c>
      <c r="C131" s="1">
        <v>3</v>
      </c>
    </row>
    <row r="132" spans="1:3" x14ac:dyDescent="0.3">
      <c r="A132" s="4">
        <f t="shared" ca="1" si="3"/>
        <v>9.6436135575943052</v>
      </c>
      <c r="B132" s="5">
        <f t="shared" ca="1" si="3"/>
        <v>7.2493842891630607</v>
      </c>
      <c r="C132" s="1">
        <v>3</v>
      </c>
    </row>
    <row r="133" spans="1:3" x14ac:dyDescent="0.3">
      <c r="A133" s="4">
        <f t="shared" ca="1" si="3"/>
        <v>4.4564819550671828</v>
      </c>
      <c r="B133" s="5">
        <f t="shared" ca="1" si="3"/>
        <v>1.9215899885254417</v>
      </c>
      <c r="C133" s="1">
        <v>3</v>
      </c>
    </row>
    <row r="134" spans="1:3" x14ac:dyDescent="0.3">
      <c r="A134" s="4">
        <f t="shared" ca="1" si="3"/>
        <v>0.13321394663494912</v>
      </c>
      <c r="B134" s="5">
        <f t="shared" ca="1" si="3"/>
        <v>0.3508692917445877</v>
      </c>
      <c r="C134" s="1">
        <v>3</v>
      </c>
    </row>
    <row r="135" spans="1:3" x14ac:dyDescent="0.3">
      <c r="A135" s="4">
        <f t="shared" ca="1" si="3"/>
        <v>6.8485788156649754</v>
      </c>
      <c r="B135" s="5">
        <f t="shared" ca="1" si="3"/>
        <v>1.8507013532953509</v>
      </c>
      <c r="C135" s="1">
        <v>3</v>
      </c>
    </row>
    <row r="136" spans="1:3" x14ac:dyDescent="0.3">
      <c r="A136" s="4">
        <f t="shared" ca="1" si="3"/>
        <v>5.3923752916152621</v>
      </c>
      <c r="B136" s="5">
        <f t="shared" ca="1" si="3"/>
        <v>9.6653301006394514</v>
      </c>
      <c r="C136" s="1">
        <v>3</v>
      </c>
    </row>
    <row r="137" spans="1:3" x14ac:dyDescent="0.3">
      <c r="A137" s="4">
        <f t="shared" ca="1" si="3"/>
        <v>2.8013205283833398</v>
      </c>
      <c r="B137" s="5">
        <f t="shared" ca="1" si="3"/>
        <v>1.3693395800501917</v>
      </c>
      <c r="C137" s="1">
        <v>3</v>
      </c>
    </row>
    <row r="138" spans="1:3" x14ac:dyDescent="0.3">
      <c r="A138" s="4">
        <f t="shared" ca="1" si="3"/>
        <v>5.305064099043979</v>
      </c>
      <c r="B138" s="5">
        <f t="shared" ca="1" si="3"/>
        <v>5.4129767647507627</v>
      </c>
      <c r="C138" s="1">
        <v>3</v>
      </c>
    </row>
    <row r="139" spans="1:3" x14ac:dyDescent="0.3">
      <c r="A139" s="4">
        <f t="shared" ca="1" si="3"/>
        <v>0.18930874056870994</v>
      </c>
      <c r="B139" s="5">
        <f t="shared" ca="1" si="3"/>
        <v>1.1204303249142245</v>
      </c>
      <c r="C139" s="1">
        <v>3</v>
      </c>
    </row>
    <row r="140" spans="1:3" x14ac:dyDescent="0.3">
      <c r="A140" s="4">
        <f t="shared" ca="1" si="3"/>
        <v>8.5619437901817683</v>
      </c>
      <c r="B140" s="5">
        <f t="shared" ca="1" si="3"/>
        <v>3.8171991515484316</v>
      </c>
      <c r="C140" s="1">
        <v>3</v>
      </c>
    </row>
    <row r="141" spans="1:3" x14ac:dyDescent="0.3">
      <c r="A141" s="4">
        <f t="shared" ca="1" si="3"/>
        <v>8.0335856010008495</v>
      </c>
      <c r="B141" s="5">
        <f t="shared" ca="1" si="3"/>
        <v>5.1452509341743804</v>
      </c>
      <c r="C141" s="1">
        <v>3</v>
      </c>
    </row>
    <row r="142" spans="1:3" x14ac:dyDescent="0.3">
      <c r="A142" s="4">
        <f t="shared" ca="1" si="3"/>
        <v>1.7317867194136383</v>
      </c>
      <c r="B142" s="5">
        <f t="shared" ca="1" si="3"/>
        <v>3.0382304119480419</v>
      </c>
      <c r="C142" s="1">
        <v>3</v>
      </c>
    </row>
    <row r="143" spans="1:3" x14ac:dyDescent="0.3">
      <c r="A143" s="4">
        <f t="shared" ca="1" si="3"/>
        <v>0.45564611031718383</v>
      </c>
      <c r="B143" s="5">
        <f t="shared" ca="1" si="3"/>
        <v>8.8189230652063735</v>
      </c>
      <c r="C143" s="1">
        <v>3</v>
      </c>
    </row>
    <row r="144" spans="1:3" x14ac:dyDescent="0.3">
      <c r="A144" s="4">
        <f t="shared" ca="1" si="3"/>
        <v>8.9501933279952972</v>
      </c>
      <c r="B144" s="5">
        <f t="shared" ca="1" si="3"/>
        <v>3.8724051248408187</v>
      </c>
      <c r="C144" s="1">
        <v>3</v>
      </c>
    </row>
    <row r="145" spans="1:3" x14ac:dyDescent="0.3">
      <c r="A145" s="4">
        <f t="shared" ca="1" si="3"/>
        <v>7.2666523266300178</v>
      </c>
      <c r="B145" s="5">
        <f t="shared" ca="1" si="3"/>
        <v>1.9909248335406837</v>
      </c>
      <c r="C145" s="1">
        <v>3</v>
      </c>
    </row>
    <row r="146" spans="1:3" x14ac:dyDescent="0.3">
      <c r="A146" s="4">
        <f t="shared" ca="1" si="3"/>
        <v>4.8134419941214901</v>
      </c>
      <c r="B146" s="5">
        <f t="shared" ca="1" si="3"/>
        <v>2.6064964297720317</v>
      </c>
      <c r="C146" s="1">
        <v>3</v>
      </c>
    </row>
    <row r="147" spans="1:3" x14ac:dyDescent="0.3">
      <c r="A147" s="4">
        <f t="shared" ca="1" si="3"/>
        <v>3.8911528896107184</v>
      </c>
      <c r="B147" s="5">
        <f t="shared" ca="1" si="3"/>
        <v>4.8799579737640055</v>
      </c>
      <c r="C147" s="1">
        <v>3</v>
      </c>
    </row>
    <row r="148" spans="1:3" x14ac:dyDescent="0.3">
      <c r="A148" s="4">
        <f t="shared" ca="1" si="3"/>
        <v>1.5238259509610141</v>
      </c>
      <c r="B148" s="5">
        <f t="shared" ca="1" si="3"/>
        <v>9.7905139695253478</v>
      </c>
      <c r="C148" s="1">
        <v>3</v>
      </c>
    </row>
    <row r="149" spans="1:3" x14ac:dyDescent="0.3">
      <c r="A149" s="4">
        <f t="shared" ca="1" si="3"/>
        <v>9.1898111610341022</v>
      </c>
      <c r="B149" s="5">
        <f t="shared" ca="1" si="3"/>
        <v>9.7853243094533617</v>
      </c>
      <c r="C149" s="1">
        <v>3</v>
      </c>
    </row>
    <row r="150" spans="1:3" x14ac:dyDescent="0.3">
      <c r="A150" s="4">
        <f t="shared" ca="1" si="3"/>
        <v>9.8007639423856041</v>
      </c>
      <c r="B150" s="5">
        <f t="shared" ca="1" si="3"/>
        <v>7.4861062765577788</v>
      </c>
      <c r="C150" s="1">
        <v>3</v>
      </c>
    </row>
    <row r="151" spans="1:3" x14ac:dyDescent="0.3">
      <c r="A151" s="4">
        <f t="shared" ca="1" si="3"/>
        <v>6.6945183343475119</v>
      </c>
      <c r="B151" s="5">
        <f t="shared" ca="1" si="3"/>
        <v>5.4348616153826859</v>
      </c>
      <c r="C151" s="1">
        <v>3</v>
      </c>
    </row>
    <row r="152" spans="1:3" x14ac:dyDescent="0.3">
      <c r="A152" s="4">
        <f t="shared" ca="1" si="3"/>
        <v>7.0140645580514089</v>
      </c>
      <c r="B152" s="5">
        <f t="shared" ca="1" si="3"/>
        <v>2.8282010695272009</v>
      </c>
      <c r="C152" s="1">
        <v>3</v>
      </c>
    </row>
    <row r="153" spans="1:3" x14ac:dyDescent="0.3">
      <c r="A153" s="4">
        <f t="shared" ca="1" si="3"/>
        <v>6.6915999549370611</v>
      </c>
      <c r="B153" s="5">
        <f t="shared" ca="1" si="3"/>
        <v>3.6128399040342751</v>
      </c>
      <c r="C153" s="1">
        <v>3</v>
      </c>
    </row>
    <row r="154" spans="1:3" x14ac:dyDescent="0.3">
      <c r="A154" s="4">
        <f t="shared" ca="1" si="3"/>
        <v>8.1570911381865621</v>
      </c>
      <c r="B154" s="5">
        <f t="shared" ca="1" si="3"/>
        <v>2.0763127761719824</v>
      </c>
      <c r="C154" s="1">
        <v>3</v>
      </c>
    </row>
    <row r="155" spans="1:3" x14ac:dyDescent="0.3">
      <c r="A155" s="4">
        <f t="shared" ca="1" si="3"/>
        <v>3.4559043413693171</v>
      </c>
      <c r="B155" s="5">
        <f t="shared" ca="1" si="3"/>
        <v>0.79395885117523268</v>
      </c>
      <c r="C155" s="1">
        <v>3</v>
      </c>
    </row>
    <row r="156" spans="1:3" x14ac:dyDescent="0.3">
      <c r="A156" s="4">
        <f t="shared" ca="1" si="3"/>
        <v>5.3548776627302317</v>
      </c>
      <c r="B156" s="5">
        <f t="shared" ca="1" si="3"/>
        <v>1.0094406577627379</v>
      </c>
      <c r="C156" s="1">
        <v>3</v>
      </c>
    </row>
    <row r="157" spans="1:3" x14ac:dyDescent="0.3">
      <c r="A157" s="4">
        <f t="shared" ca="1" si="3"/>
        <v>6.6659087662777692</v>
      </c>
      <c r="B157" s="5">
        <f t="shared" ca="1" si="3"/>
        <v>6.3486246005132614</v>
      </c>
      <c r="C157" s="1">
        <v>3</v>
      </c>
    </row>
    <row r="158" spans="1:3" x14ac:dyDescent="0.3">
      <c r="A158" s="4">
        <f t="shared" ca="1" si="3"/>
        <v>8.7334663019596874</v>
      </c>
      <c r="B158" s="5">
        <f t="shared" ca="1" si="3"/>
        <v>4.8940317890834493</v>
      </c>
      <c r="C158" s="1">
        <v>3</v>
      </c>
    </row>
    <row r="159" spans="1:3" x14ac:dyDescent="0.3">
      <c r="A159" s="4">
        <f t="shared" ca="1" si="3"/>
        <v>3.9256596956461873</v>
      </c>
      <c r="B159" s="5">
        <f t="shared" ca="1" si="3"/>
        <v>2.1110541680103045</v>
      </c>
      <c r="C159" s="1">
        <v>3</v>
      </c>
    </row>
    <row r="160" spans="1:3" x14ac:dyDescent="0.3">
      <c r="A160" s="4">
        <f t="shared" ca="1" si="3"/>
        <v>7.1086450304749178</v>
      </c>
      <c r="B160" s="5">
        <f t="shared" ca="1" si="3"/>
        <v>2.9844311942428448</v>
      </c>
      <c r="C160" s="1">
        <v>3</v>
      </c>
    </row>
    <row r="161" spans="1:3" x14ac:dyDescent="0.3">
      <c r="A161" s="4">
        <f t="shared" ca="1" si="3"/>
        <v>9.4006832693067093</v>
      </c>
      <c r="B161" s="5">
        <f t="shared" ca="1" si="3"/>
        <v>5.2071760681784349</v>
      </c>
      <c r="C161" s="1">
        <v>3</v>
      </c>
    </row>
    <row r="162" spans="1:3" x14ac:dyDescent="0.3">
      <c r="A162" s="4">
        <f t="shared" ca="1" si="3"/>
        <v>4.460589408162341</v>
      </c>
      <c r="B162" s="5">
        <f t="shared" ca="1" si="3"/>
        <v>3.5078377729929078</v>
      </c>
      <c r="C162" s="1">
        <v>3</v>
      </c>
    </row>
    <row r="163" spans="1:3" x14ac:dyDescent="0.3">
      <c r="A163" s="4">
        <f t="shared" ca="1" si="3"/>
        <v>7.1413671124051312</v>
      </c>
      <c r="B163" s="5">
        <f t="shared" ca="1" si="3"/>
        <v>3.1726889892491519</v>
      </c>
      <c r="C163" s="1">
        <v>3</v>
      </c>
    </row>
    <row r="164" spans="1:3" x14ac:dyDescent="0.3">
      <c r="A164" s="4">
        <f t="shared" ca="1" si="3"/>
        <v>9.4767814058880298</v>
      </c>
      <c r="B164" s="5">
        <f t="shared" ca="1" si="3"/>
        <v>2.2971727908455728</v>
      </c>
      <c r="C164" s="1">
        <v>3</v>
      </c>
    </row>
    <row r="165" spans="1:3" x14ac:dyDescent="0.3">
      <c r="A165" s="4">
        <f t="shared" ca="1" si="3"/>
        <v>5.4440138231669941</v>
      </c>
      <c r="B165" s="5">
        <f t="shared" ca="1" si="3"/>
        <v>7.9010343275144423</v>
      </c>
      <c r="C165" s="1">
        <v>3</v>
      </c>
    </row>
    <row r="166" spans="1:3" x14ac:dyDescent="0.3">
      <c r="A166" s="4">
        <f t="shared" ca="1" si="3"/>
        <v>6.1790822335297149</v>
      </c>
      <c r="B166" s="5">
        <f t="shared" ca="1" si="3"/>
        <v>2.5416715315328489</v>
      </c>
      <c r="C166" s="1">
        <v>3</v>
      </c>
    </row>
    <row r="167" spans="1:3" x14ac:dyDescent="0.3">
      <c r="A167" s="4">
        <f t="shared" ca="1" si="3"/>
        <v>2.7504871934976496</v>
      </c>
      <c r="B167" s="5">
        <f t="shared" ca="1" si="3"/>
        <v>9.7065291543728289</v>
      </c>
      <c r="C167" s="1">
        <v>3</v>
      </c>
    </row>
    <row r="168" spans="1:3" x14ac:dyDescent="0.3">
      <c r="A168" s="4">
        <f t="shared" ca="1" si="3"/>
        <v>4.2502487440152867</v>
      </c>
      <c r="B168" s="5">
        <f t="shared" ca="1" si="3"/>
        <v>0.21986558974450676</v>
      </c>
      <c r="C168" s="1">
        <v>3</v>
      </c>
    </row>
    <row r="169" spans="1:3" x14ac:dyDescent="0.3">
      <c r="A169" s="4">
        <f t="shared" ca="1" si="3"/>
        <v>7.892167597424792</v>
      </c>
      <c r="B169" s="5">
        <f t="shared" ca="1" si="3"/>
        <v>7.2866287673457002</v>
      </c>
      <c r="C169" s="1">
        <v>3</v>
      </c>
    </row>
    <row r="170" spans="1:3" x14ac:dyDescent="0.3">
      <c r="A170" s="4">
        <f t="shared" ca="1" si="3"/>
        <v>8.9006973918788468</v>
      </c>
      <c r="B170" s="5">
        <f t="shared" ca="1" si="3"/>
        <v>7.9342065933514219</v>
      </c>
      <c r="C170" s="1">
        <v>3</v>
      </c>
    </row>
    <row r="171" spans="1:3" x14ac:dyDescent="0.3">
      <c r="A171" s="4">
        <f t="shared" ca="1" si="3"/>
        <v>8.1230283377623973</v>
      </c>
      <c r="B171" s="5">
        <f t="shared" ca="1" si="3"/>
        <v>7.7011232328165296</v>
      </c>
      <c r="C171" s="1">
        <v>3</v>
      </c>
    </row>
    <row r="172" spans="1:3" x14ac:dyDescent="0.3">
      <c r="A172" s="4">
        <f t="shared" ca="1" si="3"/>
        <v>3.2177840475030051</v>
      </c>
      <c r="B172" s="5">
        <f t="shared" ca="1" si="3"/>
        <v>8.3193069265352921</v>
      </c>
      <c r="C172" s="1">
        <v>3</v>
      </c>
    </row>
    <row r="173" spans="1:3" x14ac:dyDescent="0.3">
      <c r="A173" s="4">
        <f t="shared" ca="1" si="3"/>
        <v>5.7650042697740043</v>
      </c>
      <c r="B173" s="5">
        <f t="shared" ca="1" si="3"/>
        <v>8.3130967896153347</v>
      </c>
      <c r="C173" s="1">
        <v>3</v>
      </c>
    </row>
    <row r="174" spans="1:3" x14ac:dyDescent="0.3">
      <c r="A174" s="4">
        <f t="shared" ca="1" si="3"/>
        <v>4.6721065908018264</v>
      </c>
      <c r="B174" s="5">
        <f t="shared" ca="1" si="3"/>
        <v>9.9565654998436379</v>
      </c>
      <c r="C174" s="1">
        <v>3</v>
      </c>
    </row>
    <row r="175" spans="1:3" x14ac:dyDescent="0.3">
      <c r="A175" s="4">
        <f t="shared" ca="1" si="3"/>
        <v>8.8785814220569499</v>
      </c>
      <c r="B175" s="5">
        <f t="shared" ca="1" si="3"/>
        <v>9.568106414057457</v>
      </c>
      <c r="C175" s="1">
        <v>3</v>
      </c>
    </row>
    <row r="176" spans="1:3" x14ac:dyDescent="0.3">
      <c r="A176" s="4">
        <f t="shared" ca="1" si="3"/>
        <v>2.8214877781814551</v>
      </c>
      <c r="B176" s="5">
        <f t="shared" ca="1" si="3"/>
        <v>3.3015832948700385</v>
      </c>
      <c r="C176" s="1">
        <v>3</v>
      </c>
    </row>
    <row r="177" spans="1:3" x14ac:dyDescent="0.3">
      <c r="A177" s="4">
        <f t="shared" ca="1" si="3"/>
        <v>1.0900012985783392</v>
      </c>
      <c r="B177" s="5">
        <f t="shared" ca="1" si="3"/>
        <v>8.1406545633239062</v>
      </c>
      <c r="C177" s="1">
        <v>3</v>
      </c>
    </row>
    <row r="178" spans="1:3" x14ac:dyDescent="0.3">
      <c r="A178" s="4">
        <f t="shared" ca="1" si="3"/>
        <v>3.0596516945596717</v>
      </c>
      <c r="B178" s="5">
        <f t="shared" ca="1" si="3"/>
        <v>8.6026198381093124</v>
      </c>
      <c r="C178" s="1">
        <v>3</v>
      </c>
    </row>
    <row r="179" spans="1:3" x14ac:dyDescent="0.3">
      <c r="A179" s="4">
        <f t="shared" ca="1" si="3"/>
        <v>0.2528051028599998</v>
      </c>
      <c r="B179" s="5">
        <f t="shared" ca="1" si="3"/>
        <v>0.97052694182410248</v>
      </c>
      <c r="C179" s="1">
        <v>3</v>
      </c>
    </row>
    <row r="180" spans="1:3" x14ac:dyDescent="0.3">
      <c r="A180" s="4">
        <f t="shared" ca="1" si="3"/>
        <v>3.8348259551552522</v>
      </c>
      <c r="B180" s="5">
        <f t="shared" ca="1" si="3"/>
        <v>2.8908787201927466</v>
      </c>
      <c r="C180" s="1">
        <v>3</v>
      </c>
    </row>
    <row r="181" spans="1:3" x14ac:dyDescent="0.3">
      <c r="A181" s="4">
        <f t="shared" ca="1" si="3"/>
        <v>4.1088933820746405</v>
      </c>
      <c r="B181" s="5">
        <f t="shared" ca="1" si="3"/>
        <v>9.7415399686823907</v>
      </c>
      <c r="C181" s="1">
        <v>3</v>
      </c>
    </row>
    <row r="182" spans="1:3" x14ac:dyDescent="0.3">
      <c r="A182" s="4">
        <f t="shared" ca="1" si="3"/>
        <v>5.4956804355121269</v>
      </c>
      <c r="B182" s="5">
        <f t="shared" ca="1" si="3"/>
        <v>1.7831858176992077</v>
      </c>
      <c r="C182" s="1">
        <v>3</v>
      </c>
    </row>
    <row r="183" spans="1:3" x14ac:dyDescent="0.3">
      <c r="A183" s="4">
        <f t="shared" ca="1" si="3"/>
        <v>9.7754776429129429</v>
      </c>
      <c r="B183" s="5">
        <f t="shared" ca="1" si="3"/>
        <v>2.751160723504642</v>
      </c>
      <c r="C183" s="1">
        <v>3</v>
      </c>
    </row>
    <row r="184" spans="1:3" x14ac:dyDescent="0.3">
      <c r="A184" s="4">
        <f t="shared" ca="1" si="3"/>
        <v>7.7845241474814761</v>
      </c>
      <c r="B184" s="5">
        <f t="shared" ca="1" si="3"/>
        <v>1.6175213852049297</v>
      </c>
      <c r="C184" s="1">
        <v>3</v>
      </c>
    </row>
    <row r="185" spans="1:3" x14ac:dyDescent="0.3">
      <c r="A185" s="4">
        <f t="shared" ca="1" si="3"/>
        <v>8.5168575805777529</v>
      </c>
      <c r="B185" s="5">
        <f t="shared" ca="1" si="3"/>
        <v>9.3774169243633381</v>
      </c>
      <c r="C185" s="1">
        <v>3</v>
      </c>
    </row>
    <row r="186" spans="1:3" x14ac:dyDescent="0.3">
      <c r="A186" s="4">
        <f t="shared" ca="1" si="3"/>
        <v>3.7082749116204949</v>
      </c>
      <c r="B186" s="5">
        <f t="shared" ca="1" si="3"/>
        <v>7.7394234393650754</v>
      </c>
      <c r="C186" s="1">
        <v>3</v>
      </c>
    </row>
    <row r="187" spans="1:3" x14ac:dyDescent="0.3">
      <c r="A187" s="4">
        <f t="shared" ca="1" si="3"/>
        <v>8.6212681775906823</v>
      </c>
      <c r="B187" s="5">
        <f t="shared" ca="1" si="3"/>
        <v>6.6453503113957773</v>
      </c>
      <c r="C187" s="1">
        <v>3</v>
      </c>
    </row>
    <row r="188" spans="1:3" x14ac:dyDescent="0.3">
      <c r="A188" s="4">
        <f t="shared" ca="1" si="3"/>
        <v>9.6240147947038697</v>
      </c>
      <c r="B188" s="5">
        <f t="shared" ca="1" si="3"/>
        <v>8.8850551258012374</v>
      </c>
      <c r="C188" s="1">
        <v>3</v>
      </c>
    </row>
    <row r="189" spans="1:3" x14ac:dyDescent="0.3">
      <c r="A189" s="4">
        <f t="shared" ca="1" si="3"/>
        <v>1.0272214617328146</v>
      </c>
      <c r="B189" s="5">
        <f t="shared" ca="1" si="3"/>
        <v>8.1561623954956115</v>
      </c>
      <c r="C189" s="1">
        <v>3</v>
      </c>
    </row>
    <row r="190" spans="1:3" x14ac:dyDescent="0.3">
      <c r="A190" s="4">
        <f t="shared" ca="1" si="3"/>
        <v>7.1981124820929026</v>
      </c>
      <c r="B190" s="5">
        <f t="shared" ca="1" si="3"/>
        <v>5.6741096989018533</v>
      </c>
      <c r="C190" s="1">
        <v>3</v>
      </c>
    </row>
    <row r="191" spans="1:3" x14ac:dyDescent="0.3">
      <c r="A191" s="4">
        <f t="shared" ca="1" si="3"/>
        <v>1.5828761014088655</v>
      </c>
      <c r="B191" s="5">
        <f t="shared" ca="1" si="3"/>
        <v>0.74828943901331546</v>
      </c>
      <c r="C191" s="1">
        <v>3</v>
      </c>
    </row>
    <row r="192" spans="1:3" x14ac:dyDescent="0.3">
      <c r="A192" s="4">
        <f t="shared" ca="1" si="3"/>
        <v>2.4544073898740892</v>
      </c>
      <c r="B192" s="5">
        <f t="shared" ca="1" si="3"/>
        <v>3.396077341582453</v>
      </c>
      <c r="C192" s="1">
        <v>3</v>
      </c>
    </row>
    <row r="193" spans="1:3" x14ac:dyDescent="0.3">
      <c r="A193" s="4">
        <f t="shared" ref="A193:B194" ca="1" si="4">RAND()*10</f>
        <v>2.4800290269162959</v>
      </c>
      <c r="B193" s="5">
        <f t="shared" ca="1" si="4"/>
        <v>9.1470507195525173</v>
      </c>
      <c r="C193" s="1">
        <v>3</v>
      </c>
    </row>
    <row r="194" spans="1:3" x14ac:dyDescent="0.3">
      <c r="A194" s="4">
        <f t="shared" ca="1" si="4"/>
        <v>0.71638195853688025</v>
      </c>
      <c r="B194" s="5">
        <f t="shared" ca="1" si="4"/>
        <v>9.103486068130703</v>
      </c>
      <c r="C19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Fernandes dos Santos</cp:lastModifiedBy>
  <dcterms:created xsi:type="dcterms:W3CDTF">2025-06-18T16:22:39Z</dcterms:created>
  <dcterms:modified xsi:type="dcterms:W3CDTF">2025-06-26T16:04:35Z</dcterms:modified>
</cp:coreProperties>
</file>