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85" documentId="8_{D12ACDCB-8E1E-4C31-A144-69A775F87DCD}" xr6:coauthVersionLast="47" xr6:coauthVersionMax="47" xr10:uidLastSave="{669BA263-8AD5-4D81-B6BC-4E74FA2281C2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D24" i="1" s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<sst xmlns="http://schemas.openxmlformats.org/spreadsheetml/2006/main" count="534" uniqueCount="108">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</sst>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</f>
        <v>2589361.9394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</f>
        <v>82512.959999999977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2025-07-30T18:04:09Z</dcterms:modified>
  <cp:category/>
  <cp:contentStatus/>
</cp:coreProperties>
</file>