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25312F9-AC76-434E-9F89-B5408F8A1237}" xr6:coauthVersionLast="47" xr6:coauthVersionMax="47" xr10:uidLastSave="{00000000-0000-0000-0000-000000000000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<sst xmlns="http://schemas.openxmlformats.org/spreadsheetml/2006/main" count="534" uniqueCount="108">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</sst>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D6+H6+L6+P6+T6+D12+H12+L12+P12+E20+L20+Q20+-32446.92</f>
        <v>2556915.0194000001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D4+H4+L4+P4+T4+E18+L18+Q18+L10+P10+H10+D10+0-48.18</f>
        <v>82464.779999999984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2025-09-24T12:49:47Z</dcterms:modified>
  <cp:category/>
  <cp:contentStatus/>
</cp:coreProperties>
</file>