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E5E39DA-6A3C-460A-9DFB-2EA9BB6DA262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<sst xmlns="http://schemas.openxmlformats.org/spreadsheetml/2006/main" count="826" uniqueCount="179">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</sst>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D5+H5+L5+P5+T5+D11+H11+L11+P11+E18+L18+P18+L25+T25+M32+G39+21899.05</f>
        <v>2396965.5936000003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D3+H3+L3+P3+T3+D9+H9+L9+P9+E16+L16+P16+L23+T23+M30+G37+2534-35</f>
        <v>20451.739999999998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2025-08-03T16:12:45Z</dcterms:modified>
</cp:coreProperties>
</file>