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F3CDA3CD-614A-4BE0-AC1A-B42F69F4C7DD}" xr6:coauthVersionLast="47" xr6:coauthVersionMax="47" xr10:uidLastSave="{00000000-0000-0000-0000-000000000000}"/>
  <bookViews>
    <workbookView xWindow="-23148" yWindow="-108" windowWidth="23256" windowHeight="12456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57" i="24" l="1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<sst xmlns="http://schemas.openxmlformats.org/spreadsheetml/2006/main" count="2622" uniqueCount="407">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</sst>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  <xf numFmtId="0" fontId="4" fillId="0" borderId="16" xfId="0" applyFont="1" applyBorder="1"/>
    <xf numFmtId="0" fontId="22" fillId="0" borderId="5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5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6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7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8" t="s">
        <v>72</v>
      </c>
      <c r="K83" s="385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7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6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7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K80:K81"/>
    <mergeCell ref="J83:J84"/>
    <mergeCell ref="K83:K84"/>
    <mergeCell ref="K85:K86"/>
    <mergeCell ref="A32:H32"/>
    <mergeCell ref="A56:H56"/>
    <mergeCell ref="J85:J86"/>
    <mergeCell ref="A99:H99"/>
    <mergeCell ref="A111:H111"/>
    <mergeCell ref="I58:J58"/>
    <mergeCell ref="I59:J59"/>
    <mergeCell ref="J80:J81"/>
    <mergeCell ref="A1:J1"/>
    <mergeCell ref="A2:J2"/>
    <mergeCell ref="K4:K5"/>
    <mergeCell ref="K7:K8"/>
    <mergeCell ref="K9:K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6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7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8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7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6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7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6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7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6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7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6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7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6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6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7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6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8" workbookViewId="0">
      <selection activeCell="H72" sqref="H7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6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7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39" workbookViewId="0">
      <selection activeCell="E50" sqref="E5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 t="s">
        <v>406</v>
      </c>
      <c r="D50" s="101">
        <v>45</v>
      </c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610095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275323.55000000005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6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7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/>
      <c r="B83" s="55"/>
      <c r="C83" s="58"/>
      <c r="D83" s="219"/>
      <c r="E83" s="313"/>
      <c r="F83" s="57"/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Fromtech</cp:lastModifiedBy>
  <dcterms:modified xsi:type="dcterms:W3CDTF">2025-07-10T14:20:28Z</dcterms:modified>
</cp:coreProperties>
</file>