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A5C2ABE-4493-45EC-A0B1-08CCF245EFB4}" xr6:coauthVersionLast="45" xr6:coauthVersionMax="47" xr10:uidLastSave="{00000000-0000-0000-0000-000000000000}"/>
  <bookViews>
    <workbookView xWindow="-120" yWindow="-120" windowWidth="29040" windowHeight="15840" firstSheet="1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<sst xmlns="http://schemas.openxmlformats.org/spreadsheetml/2006/main" count="319" uniqueCount="78">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</sst>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6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6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6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/>
      <c r="B29" s="6"/>
      <c r="C29" s="6"/>
      <c r="D29" s="7"/>
      <c r="E29" s="8"/>
      <c r="F29" s="8"/>
      <c r="G29" s="6"/>
      <c r="H29" s="8"/>
      <c r="I29" s="9">
        <f t="shared" si="0"/>
        <v>-30000</v>
      </c>
    </row>
    <row r="30" spans="1:14" x14ac:dyDescent="0.25">
      <c r="A30" s="157"/>
      <c r="B30" s="6"/>
      <c r="C30" s="6"/>
      <c r="D30" s="7"/>
      <c r="E30" s="8"/>
      <c r="F30" s="8"/>
      <c r="G30" s="6"/>
      <c r="H30" s="8"/>
      <c r="I30" s="9">
        <f t="shared" si="0"/>
        <v>-30000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-30000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-30000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-30000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-30000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66" si="4">I34-F35+H35</f>
        <v>-30000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-30000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-30000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-30000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-30000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-30000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-30000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-30000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-30000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-30000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-30000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-30000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-30000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-30000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-30000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-30000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-30000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-30000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-30000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-30000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-30000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-30000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66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2025-07-15T10:08:03Z</dcterms:modified>
</cp:coreProperties>
</file>